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4115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B2" i="1"/>
  <c r="C2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2"/>
  <sheetViews>
    <sheetView tabSelected="1" workbookViewId="0">
      <selection activeCell="A3" sqref="A3"/>
    </sheetView>
  </sheetViews>
  <sheetFormatPr baseColWidth="10" defaultRowHeight="15"/>
  <sheetData>
    <row r="2" spans="1:3">
      <c r="A2">
        <v>21</v>
      </c>
      <c r="B2" t="str">
        <f>IF(A2&gt;20,"",A2)</f>
        <v/>
      </c>
      <c r="C2">
        <f>IF(B2="",A2,"")</f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2015-02-22T14:33:03Z</dcterms:created>
  <dcterms:modified xsi:type="dcterms:W3CDTF">2015-02-22T14:36:11Z</dcterms:modified>
</cp:coreProperties>
</file>