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8920" yWindow="-120" windowWidth="20730" windowHeight="11760" activeTab="1"/>
  </bookViews>
  <sheets>
    <sheet name="BASE" sheetId="2" r:id="rId1"/>
    <sheet name="Echantillonnage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<sst xmlns="http://schemas.openxmlformats.org/spreadsheetml/2006/main" count="2067" uniqueCount="506">
  <si>
    <t>Echantillonnage</t>
  </si>
  <si>
    <t>Rang de l'échantillon</t>
  </si>
  <si>
    <t xml:space="preserve">Nom </t>
  </si>
  <si>
    <t>PRENOM</t>
  </si>
  <si>
    <t xml:space="preserve">AGE </t>
  </si>
  <si>
    <t xml:space="preserve">ADRESSE </t>
  </si>
  <si>
    <t>VILLE</t>
  </si>
  <si>
    <t>DUPONT</t>
  </si>
  <si>
    <t>MARTIN</t>
  </si>
  <si>
    <t>ROBERT</t>
  </si>
  <si>
    <t>HECTOR</t>
  </si>
  <si>
    <t>ALEXIS</t>
  </si>
  <si>
    <t>PAUL</t>
  </si>
  <si>
    <t>HUGO</t>
  </si>
  <si>
    <t>THEO</t>
  </si>
  <si>
    <t>16 RUE DES OISEAUX</t>
  </si>
  <si>
    <t>15 RUE DES OISEAUX</t>
  </si>
  <si>
    <t>14 RUE DES PONTS</t>
  </si>
  <si>
    <t>19 RUE DES PONTS</t>
  </si>
  <si>
    <t>ORLEANS</t>
  </si>
  <si>
    <t>MARSEILLE</t>
  </si>
  <si>
    <t>PARIS</t>
  </si>
  <si>
    <t>VICHY</t>
  </si>
  <si>
    <t>RANG</t>
  </si>
  <si>
    <t>24 RUE DES PONTS</t>
  </si>
  <si>
    <t>29 RUE DES PONTS</t>
  </si>
  <si>
    <t>34 RUE DES PONTS</t>
  </si>
  <si>
    <t>39 RUE DES PONTS</t>
  </si>
  <si>
    <t>44 RUE DES PONTS</t>
  </si>
  <si>
    <t>49 RUE DES PONTS</t>
  </si>
  <si>
    <t>54 RUE DES PONTS</t>
  </si>
  <si>
    <t>59 RUE DES PONTS</t>
  </si>
  <si>
    <t>64 RUE DES PONTS</t>
  </si>
  <si>
    <t>69 RUE DES PONTS</t>
  </si>
  <si>
    <t>74 RUE DES PONTS</t>
  </si>
  <si>
    <t>79 RUE DES PONTS</t>
  </si>
  <si>
    <t>84 RUE DES PONTS</t>
  </si>
  <si>
    <t>89 RUE DES PONTS</t>
  </si>
  <si>
    <t>94 RUE DES PONTS</t>
  </si>
  <si>
    <t>99 RUE DES PONTS</t>
  </si>
  <si>
    <t>104 RUE DES PONTS</t>
  </si>
  <si>
    <t>109 RUE DES PONTS</t>
  </si>
  <si>
    <t>114 RUE DES PONTS</t>
  </si>
  <si>
    <t>119 RUE DES PONTS</t>
  </si>
  <si>
    <t>124 RUE DES PONTS</t>
  </si>
  <si>
    <t>129 RUE DES PONTS</t>
  </si>
  <si>
    <t>134 RUE DES PONTS</t>
  </si>
  <si>
    <t>139 RUE DES PONTS</t>
  </si>
  <si>
    <t>144 RUE DES PONTS</t>
  </si>
  <si>
    <t>149 RUE DES PONTS</t>
  </si>
  <si>
    <t>154 RUE DES PONTS</t>
  </si>
  <si>
    <t>159 RUE DES PONTS</t>
  </si>
  <si>
    <t>164 RUE DES PONTS</t>
  </si>
  <si>
    <t>169 RUE DES PONTS</t>
  </si>
  <si>
    <t>174 RUE DES PONTS</t>
  </si>
  <si>
    <t>179 RUE DES PONTS</t>
  </si>
  <si>
    <t>184 RUE DES PONTS</t>
  </si>
  <si>
    <t>189 RUE DES PONTS</t>
  </si>
  <si>
    <t>194 RUE DES PONTS</t>
  </si>
  <si>
    <t>199 RUE DES PONTS</t>
  </si>
  <si>
    <t>204 RUE DES PONTS</t>
  </si>
  <si>
    <t>209 RUE DES PONTS</t>
  </si>
  <si>
    <t>214 RUE DES PONTS</t>
  </si>
  <si>
    <t>219 RUE DES PONTS</t>
  </si>
  <si>
    <t>224 RUE DES PONTS</t>
  </si>
  <si>
    <t>229 RUE DES PONTS</t>
  </si>
  <si>
    <t>234 RUE DES PONTS</t>
  </si>
  <si>
    <t>239 RUE DES PONTS</t>
  </si>
  <si>
    <t>244 RUE DES PONTS</t>
  </si>
  <si>
    <t>249 RUE DES PONTS</t>
  </si>
  <si>
    <t>254 RUE DES PONTS</t>
  </si>
  <si>
    <t>259 RUE DES PONTS</t>
  </si>
  <si>
    <t>264 RUE DES PONTS</t>
  </si>
  <si>
    <t>269 RUE DES PONTS</t>
  </si>
  <si>
    <t>274 RUE DES PONTS</t>
  </si>
  <si>
    <t>279 RUE DES PONTS</t>
  </si>
  <si>
    <t>284 RUE DES PONTS</t>
  </si>
  <si>
    <t>289 RUE DES PONTS</t>
  </si>
  <si>
    <t>294 RUE DES PONTS</t>
  </si>
  <si>
    <t>299 RUE DES PONTS</t>
  </si>
  <si>
    <t>304 RUE DES PONTS</t>
  </si>
  <si>
    <t>309 RUE DES PONTS</t>
  </si>
  <si>
    <t>314 RUE DES PONTS</t>
  </si>
  <si>
    <t>319 RUE DES PONTS</t>
  </si>
  <si>
    <t>324 RUE DES PONTS</t>
  </si>
  <si>
    <t>329 RUE DES PONTS</t>
  </si>
  <si>
    <t>334 RUE DES PONTS</t>
  </si>
  <si>
    <t>339 RUE DES PONTS</t>
  </si>
  <si>
    <t>344 RUE DES PONTS</t>
  </si>
  <si>
    <t>349 RUE DES PONTS</t>
  </si>
  <si>
    <t>354 RUE DES PONTS</t>
  </si>
  <si>
    <t>359 RUE DES PONTS</t>
  </si>
  <si>
    <t>364 RUE DES PONTS</t>
  </si>
  <si>
    <t>369 RUE DES PONTS</t>
  </si>
  <si>
    <t>374 RUE DES PONTS</t>
  </si>
  <si>
    <t>379 RUE DES PONTS</t>
  </si>
  <si>
    <t>384 RUE DES PONTS</t>
  </si>
  <si>
    <t>389 RUE DES PONTS</t>
  </si>
  <si>
    <t>394 RUE DES PONTS</t>
  </si>
  <si>
    <t>399 RUE DES PONTS</t>
  </si>
  <si>
    <t>404 RUE DES PONTS</t>
  </si>
  <si>
    <t>409 RUE DES PONTS</t>
  </si>
  <si>
    <t>414 RUE DES PONTS</t>
  </si>
  <si>
    <t>419 RUE DES PONTS</t>
  </si>
  <si>
    <t>424 RUE DES PONTS</t>
  </si>
  <si>
    <t>429 RUE DES PONTS</t>
  </si>
  <si>
    <t>434 RUE DES PONTS</t>
  </si>
  <si>
    <t>439 RUE DES PONTS</t>
  </si>
  <si>
    <t>444 RUE DES PONTS</t>
  </si>
  <si>
    <t>449 RUE DES PONTS</t>
  </si>
  <si>
    <t>454 RUE DES PONTS</t>
  </si>
  <si>
    <t>459 RUE DES PONTS</t>
  </si>
  <si>
    <t>464 RUE DES PONTS</t>
  </si>
  <si>
    <t>469 RUE DES PONTS</t>
  </si>
  <si>
    <t>474 RUE DES PONTS</t>
  </si>
  <si>
    <t>479 RUE DES PONTS</t>
  </si>
  <si>
    <t>484 RUE DES PONTS</t>
  </si>
  <si>
    <t>489 RUE DES PONTS</t>
  </si>
  <si>
    <t>494 RUE DES PONTS</t>
  </si>
  <si>
    <t>499 RUE DES PONTS</t>
  </si>
  <si>
    <t>504 RUE DES PONTS</t>
  </si>
  <si>
    <t>509 RUE DES PONTS</t>
  </si>
  <si>
    <t>514 RUE DES PONTS</t>
  </si>
  <si>
    <t>14 RUE DES OISEAUX</t>
  </si>
  <si>
    <t>13 RUE DES OISEAUX</t>
  </si>
  <si>
    <t>12 RUE DES OISEAUX</t>
  </si>
  <si>
    <t>11 RUE DES OISEAUX</t>
  </si>
  <si>
    <t>10 RUE DES OISEAUX</t>
  </si>
  <si>
    <t>9 RUE DES OISEAUX</t>
  </si>
  <si>
    <t>8 RUE DES OISEAUX</t>
  </si>
  <si>
    <t>7 RUE DES OISEAUX</t>
  </si>
  <si>
    <t>6 RUE DES OISEAUX</t>
  </si>
  <si>
    <t>5 RUE DES OISEAUX</t>
  </si>
  <si>
    <t>4 RUE DES OISEAUX</t>
  </si>
  <si>
    <t>3 RUE DES OISEAUX</t>
  </si>
  <si>
    <t>2 RUE DES OISEAUX</t>
  </si>
  <si>
    <t>1 RUE DES OISEAUX</t>
  </si>
  <si>
    <t>0 RUE DES OISEAUX</t>
  </si>
  <si>
    <t>17 RUE DES OISEAUX</t>
  </si>
  <si>
    <t>18 RUE DES OISEAUX</t>
  </si>
  <si>
    <t>19 RUE DES OISEAUX</t>
  </si>
  <si>
    <t>20 RUE DES OISEAUX</t>
  </si>
  <si>
    <t>21 RUE DES OISEAUX</t>
  </si>
  <si>
    <t>22 RUE DES OISEAUX</t>
  </si>
  <si>
    <t>23 RUE DES OISEAUX</t>
  </si>
  <si>
    <t>24 RUE DES OISEAUX</t>
  </si>
  <si>
    <t>25 RUE DES OISEAUX</t>
  </si>
  <si>
    <t>26 RUE DES OISEAUX</t>
  </si>
  <si>
    <t>27 RUE DES OISEAUX</t>
  </si>
  <si>
    <t>28 RUE DES OISEAUX</t>
  </si>
  <si>
    <t>29 RUE DES OISEAUX</t>
  </si>
  <si>
    <t>30 RUE DES OISEAUX</t>
  </si>
  <si>
    <t>31 RUE DES OISEAUX</t>
  </si>
  <si>
    <t>32 RUE DES OISEAUX</t>
  </si>
  <si>
    <t>33 RUE DES OISEAUX</t>
  </si>
  <si>
    <t>34 RUE DES OISEAUX</t>
  </si>
  <si>
    <t>35 RUE DES OISEAUX</t>
  </si>
  <si>
    <t>36 RUE DES OISEAUX</t>
  </si>
  <si>
    <t>37 RUE DES OISEAUX</t>
  </si>
  <si>
    <t>38 RUE DES OISEAUX</t>
  </si>
  <si>
    <t>39 RUE DES OISEAUX</t>
  </si>
  <si>
    <t>40 RUE DES OISEAUX</t>
  </si>
  <si>
    <t>41 RUE DES OISEAUX</t>
  </si>
  <si>
    <t>42 RUE DES OISEAUX</t>
  </si>
  <si>
    <t>43 RUE DES OISEAUX</t>
  </si>
  <si>
    <t>44 RUE DES OISEAUX</t>
  </si>
  <si>
    <t>45 RUE DES OISEAUX</t>
  </si>
  <si>
    <t>46 RUE DES OISEAUX</t>
  </si>
  <si>
    <t>47 RUE DES OISEAUX</t>
  </si>
  <si>
    <t>48 RUE DES OISEAUX</t>
  </si>
  <si>
    <t>49 RUE DES OISEAUX</t>
  </si>
  <si>
    <t>50 RUE DES OISEAUX</t>
  </si>
  <si>
    <t>51 RUE DES OISEAUX</t>
  </si>
  <si>
    <t>52 RUE DES OISEAUX</t>
  </si>
  <si>
    <t>53 RUE DES OISEAUX</t>
  </si>
  <si>
    <t>54 RUE DES OISEAUX</t>
  </si>
  <si>
    <t>55 RUE DES OISEAUX</t>
  </si>
  <si>
    <t>56 RUE DES OISEAUX</t>
  </si>
  <si>
    <t>57 RUE DES OISEAUX</t>
  </si>
  <si>
    <t>58 RUE DES OISEAUX</t>
  </si>
  <si>
    <t>59 RUE DES OISEAUX</t>
  </si>
  <si>
    <t>60 RUE DES OISEAUX</t>
  </si>
  <si>
    <t>61 RUE DES OISEAUX</t>
  </si>
  <si>
    <t>62 RUE DES OISEAUX</t>
  </si>
  <si>
    <t>63 RUE DES OISEAUX</t>
  </si>
  <si>
    <t>64 RUE DES OISEAUX</t>
  </si>
  <si>
    <t>65 RUE DES OISEAUX</t>
  </si>
  <si>
    <t>66 RUE DES OISEAUX</t>
  </si>
  <si>
    <t>67 RUE DES OISEAUX</t>
  </si>
  <si>
    <t>68 RUE DES OISEAUX</t>
  </si>
  <si>
    <t>69 RUE DES OISEAUX</t>
  </si>
  <si>
    <t>70 RUE DES OISEAUX</t>
  </si>
  <si>
    <t>71 RUE DES OISEAUX</t>
  </si>
  <si>
    <t>72 RUE DES OISEAUX</t>
  </si>
  <si>
    <t>73 RUE DES OISEAUX</t>
  </si>
  <si>
    <t>74 RUE DES OISEAUX</t>
  </si>
  <si>
    <t>75 RUE DES OISEAUX</t>
  </si>
  <si>
    <t>76 RUE DES OISEAUX</t>
  </si>
  <si>
    <t>77 RUE DES OISEAUX</t>
  </si>
  <si>
    <t>78 RUE DES OISEAUX</t>
  </si>
  <si>
    <t>79 RUE DES OISEAUX</t>
  </si>
  <si>
    <t>80 RUE DES OISEAUX</t>
  </si>
  <si>
    <t>81 RUE DES OISEAUX</t>
  </si>
  <si>
    <t>82 RUE DES OISEAUX</t>
  </si>
  <si>
    <t>83 RUE DES OISEAUX</t>
  </si>
  <si>
    <t>84 RUE DES OISEAUX</t>
  </si>
  <si>
    <t>85 RUE DES OISEAUX</t>
  </si>
  <si>
    <t>519 RUE DES PONTS</t>
  </si>
  <si>
    <t>86 RUE DES OISEAUX</t>
  </si>
  <si>
    <t>87 RUE DES OISEAUX</t>
  </si>
  <si>
    <t>524 RUE DES PONTS</t>
  </si>
  <si>
    <t>529 RUE DES PONTS</t>
  </si>
  <si>
    <t>88 RUE DES OISEAUX</t>
  </si>
  <si>
    <t>89 RUE DES OISEAUX</t>
  </si>
  <si>
    <t>534 RUE DES PONTS</t>
  </si>
  <si>
    <t>539 RUE DES PONTS</t>
  </si>
  <si>
    <t>90 RUE DES OISEAUX</t>
  </si>
  <si>
    <t>91 RUE DES OISEAUX</t>
  </si>
  <si>
    <t>544 RUE DES PONTS</t>
  </si>
  <si>
    <t>549 RUE DES PONTS</t>
  </si>
  <si>
    <t>92 RUE DES OISEAUX</t>
  </si>
  <si>
    <t>93 RUE DES OISEAUX</t>
  </si>
  <si>
    <t>554 RUE DES PONTS</t>
  </si>
  <si>
    <t>559 RUE DES PONTS</t>
  </si>
  <si>
    <t>94 RUE DES OISEAUX</t>
  </si>
  <si>
    <t>95 RUE DES OISEAUX</t>
  </si>
  <si>
    <t>564 RUE DES PONTS</t>
  </si>
  <si>
    <t>569 RUE DES PONTS</t>
  </si>
  <si>
    <t>96 RUE DES OISEAUX</t>
  </si>
  <si>
    <t>97 RUE DES OISEAUX</t>
  </si>
  <si>
    <t>574 RUE DES PONTS</t>
  </si>
  <si>
    <t>579 RUE DES PONTS</t>
  </si>
  <si>
    <t>98 RUE DES OISEAUX</t>
  </si>
  <si>
    <t>99 RUE DES OISEAUX</t>
  </si>
  <si>
    <t>584 RUE DES PONTS</t>
  </si>
  <si>
    <t>589 RUE DES PONTS</t>
  </si>
  <si>
    <t>100 RUE DES OISEAUX</t>
  </si>
  <si>
    <t>101 RUE DES OISEAUX</t>
  </si>
  <si>
    <t>594 RUE DES PONTS</t>
  </si>
  <si>
    <t>599 RUE DES PONTS</t>
  </si>
  <si>
    <t>102 RUE DES OISEAUX</t>
  </si>
  <si>
    <t>103 RUE DES OISEAUX</t>
  </si>
  <si>
    <t>604 RUE DES PONTS</t>
  </si>
  <si>
    <t>609 RUE DES PONTS</t>
  </si>
  <si>
    <t>104 RUE DES OISEAUX</t>
  </si>
  <si>
    <t>105 RUE DES OISEAUX</t>
  </si>
  <si>
    <t>614 RUE DES PONTS</t>
  </si>
  <si>
    <t>619 RUE DES PONTS</t>
  </si>
  <si>
    <t>106 RUE DES OISEAUX</t>
  </si>
  <si>
    <t>107 RUE DES OISEAUX</t>
  </si>
  <si>
    <t>624 RUE DES PONTS</t>
  </si>
  <si>
    <t>629 RUE DES PONTS</t>
  </si>
  <si>
    <t>108 RUE DES OISEAUX</t>
  </si>
  <si>
    <t>109 RUE DES OISEAUX</t>
  </si>
  <si>
    <t>634 RUE DES PONTS</t>
  </si>
  <si>
    <t>639 RUE DES PONTS</t>
  </si>
  <si>
    <t>110 RUE DES OISEAUX</t>
  </si>
  <si>
    <t>111 RUE DES OISEAUX</t>
  </si>
  <si>
    <t>644 RUE DES PONTS</t>
  </si>
  <si>
    <t>649 RUE DES PONTS</t>
  </si>
  <si>
    <t>112 RUE DES OISEAUX</t>
  </si>
  <si>
    <t>113 RUE DES OISEAUX</t>
  </si>
  <si>
    <t>654 RUE DES PONTS</t>
  </si>
  <si>
    <t>659 RUE DES PONTS</t>
  </si>
  <si>
    <t>114 RUE DES OISEAUX</t>
  </si>
  <si>
    <t>115 RUE DES OISEAUX</t>
  </si>
  <si>
    <t>664 RUE DES PONTS</t>
  </si>
  <si>
    <t>669 RUE DES PONTS</t>
  </si>
  <si>
    <t>116 RUE DES OISEAUX</t>
  </si>
  <si>
    <t>117 RUE DES OISEAUX</t>
  </si>
  <si>
    <t>674 RUE DES PONTS</t>
  </si>
  <si>
    <t>679 RUE DES PONTS</t>
  </si>
  <si>
    <t>118 RUE DES OISEAUX</t>
  </si>
  <si>
    <t>119 RUE DES OISEAUX</t>
  </si>
  <si>
    <t>684 RUE DES PONTS</t>
  </si>
  <si>
    <t>689 RUE DES PONTS</t>
  </si>
  <si>
    <t>120 RUE DES OISEAUX</t>
  </si>
  <si>
    <t>121 RUE DES OISEAUX</t>
  </si>
  <si>
    <t>694 RUE DES PONTS</t>
  </si>
  <si>
    <t>699 RUE DES PONTS</t>
  </si>
  <si>
    <t>122 RUE DES OISEAUX</t>
  </si>
  <si>
    <t>123 RUE DES OISEAUX</t>
  </si>
  <si>
    <t>704 RUE DES PONTS</t>
  </si>
  <si>
    <t>709 RUE DES PONTS</t>
  </si>
  <si>
    <t>124 RUE DES OISEAUX</t>
  </si>
  <si>
    <t>125 RUE DES OISEAUX</t>
  </si>
  <si>
    <t>714 RUE DES PONTS</t>
  </si>
  <si>
    <t>719 RUE DES PONTS</t>
  </si>
  <si>
    <t>126 RUE DES OISEAUX</t>
  </si>
  <si>
    <t>127 RUE DES OISEAUX</t>
  </si>
  <si>
    <t>724 RUE DES PONTS</t>
  </si>
  <si>
    <t>729 RUE DES PONTS</t>
  </si>
  <si>
    <t>128 RUE DES OISEAUX</t>
  </si>
  <si>
    <t>129 RUE DES OISEAUX</t>
  </si>
  <si>
    <t>734 RUE DES PONTS</t>
  </si>
  <si>
    <t>739 RUE DES PONTS</t>
  </si>
  <si>
    <t>130 RUE DES OISEAUX</t>
  </si>
  <si>
    <t>131 RUE DES OISEAUX</t>
  </si>
  <si>
    <t>744 RUE DES PONTS</t>
  </si>
  <si>
    <t>749 RUE DES PONTS</t>
  </si>
  <si>
    <t>132 RUE DES OISEAUX</t>
  </si>
  <si>
    <t>133 RUE DES OISEAUX</t>
  </si>
  <si>
    <t>754 RUE DES PONTS</t>
  </si>
  <si>
    <t>759 RUE DES PONTS</t>
  </si>
  <si>
    <t>134 RUE DES OISEAUX</t>
  </si>
  <si>
    <t>135 RUE DES OISEAUX</t>
  </si>
  <si>
    <t>764 RUE DES PONTS</t>
  </si>
  <si>
    <t>769 RUE DES PONTS</t>
  </si>
  <si>
    <t>136 RUE DES OISEAUX</t>
  </si>
  <si>
    <t>137 RUE DES OISEAUX</t>
  </si>
  <si>
    <t>774 RUE DES PONTS</t>
  </si>
  <si>
    <t>779 RUE DES PONTS</t>
  </si>
  <si>
    <t>138 RUE DES OISEAUX</t>
  </si>
  <si>
    <t>139 RUE DES OISEAUX</t>
  </si>
  <si>
    <t>784 RUE DES PONTS</t>
  </si>
  <si>
    <t>789 RUE DES PONTS</t>
  </si>
  <si>
    <t>140 RUE DES OISEAUX</t>
  </si>
  <si>
    <t>141 RUE DES OISEAUX</t>
  </si>
  <si>
    <t>794 RUE DES PONTS</t>
  </si>
  <si>
    <t>799 RUE DES PONTS</t>
  </si>
  <si>
    <t>142 RUE DES OISEAUX</t>
  </si>
  <si>
    <t>143 RUE DES OISEAUX</t>
  </si>
  <si>
    <t>804 RUE DES PONTS</t>
  </si>
  <si>
    <t>809 RUE DES PONTS</t>
  </si>
  <si>
    <t>144 RUE DES OISEAUX</t>
  </si>
  <si>
    <t>145 RUE DES OISEAUX</t>
  </si>
  <si>
    <t>814 RUE DES PONTS</t>
  </si>
  <si>
    <t>819 RUE DES PONTS</t>
  </si>
  <si>
    <t>146 RUE DES OISEAUX</t>
  </si>
  <si>
    <t>147 RUE DES OISEAUX</t>
  </si>
  <si>
    <t>824 RUE DES PONTS</t>
  </si>
  <si>
    <t>829 RUE DES PONTS</t>
  </si>
  <si>
    <t>148 RUE DES OISEAUX</t>
  </si>
  <si>
    <t>149 RUE DES OISEAUX</t>
  </si>
  <si>
    <t>834 RUE DES PONTS</t>
  </si>
  <si>
    <t>839 RUE DES PONTS</t>
  </si>
  <si>
    <t>150 RUE DES OISEAUX</t>
  </si>
  <si>
    <t>151 RUE DES OISEAUX</t>
  </si>
  <si>
    <t>844 RUE DES PONTS</t>
  </si>
  <si>
    <t>849 RUE DES PONTS</t>
  </si>
  <si>
    <t>152 RUE DES OISEAUX</t>
  </si>
  <si>
    <t>153 RUE DES OISEAUX</t>
  </si>
  <si>
    <t>854 RUE DES PONTS</t>
  </si>
  <si>
    <t>859 RUE DES PONTS</t>
  </si>
  <si>
    <t>154 RUE DES OISEAUX</t>
  </si>
  <si>
    <t>155 RUE DES OISEAUX</t>
  </si>
  <si>
    <t>864 RUE DES PONTS</t>
  </si>
  <si>
    <t>869 RUE DES PONTS</t>
  </si>
  <si>
    <t>156 RUE DES OISEAUX</t>
  </si>
  <si>
    <t>157 RUE DES OISEAUX</t>
  </si>
  <si>
    <t>874 RUE DES PONTS</t>
  </si>
  <si>
    <t>879 RUE DES PONTS</t>
  </si>
  <si>
    <t>158 RUE DES OISEAUX</t>
  </si>
  <si>
    <t>159 RUE DES OISEAUX</t>
  </si>
  <si>
    <t>884 RUE DES PONTS</t>
  </si>
  <si>
    <t>889 RUE DES PONTS</t>
  </si>
  <si>
    <t>160 RUE DES OISEAUX</t>
  </si>
  <si>
    <t>161 RUE DES OISEAUX</t>
  </si>
  <si>
    <t>894 RUE DES PONTS</t>
  </si>
  <si>
    <t>899 RUE DES PONTS</t>
  </si>
  <si>
    <t>162 RUE DES OISEAUX</t>
  </si>
  <si>
    <t>163 RUE DES OISEAUX</t>
  </si>
  <si>
    <t>904 RUE DES PONTS</t>
  </si>
  <si>
    <t>909 RUE DES PONTS</t>
  </si>
  <si>
    <t>164 RUE DES OISEAUX</t>
  </si>
  <si>
    <t>165 RUE DES OISEAUX</t>
  </si>
  <si>
    <t>914 RUE DES PONTS</t>
  </si>
  <si>
    <t>919 RUE DES PONTS</t>
  </si>
  <si>
    <t>166 RUE DES OISEAUX</t>
  </si>
  <si>
    <t>167 RUE DES OISEAUX</t>
  </si>
  <si>
    <t>924 RUE DES PONTS</t>
  </si>
  <si>
    <t>929 RUE DES PONTS</t>
  </si>
  <si>
    <t>168 RUE DES OISEAUX</t>
  </si>
  <si>
    <t>169 RUE DES OISEAUX</t>
  </si>
  <si>
    <t>934 RUE DES PONTS</t>
  </si>
  <si>
    <t>939 RUE DES PONTS</t>
  </si>
  <si>
    <t>170 RUE DES OISEAUX</t>
  </si>
  <si>
    <t>171 RUE DES OISEAUX</t>
  </si>
  <si>
    <t>944 RUE DES PONTS</t>
  </si>
  <si>
    <t>949 RUE DES PONTS</t>
  </si>
  <si>
    <t>172 RUE DES OISEAUX</t>
  </si>
  <si>
    <t>173 RUE DES OISEAUX</t>
  </si>
  <si>
    <t>954 RUE DES PONTS</t>
  </si>
  <si>
    <t>959 RUE DES PONTS</t>
  </si>
  <si>
    <t>174 RUE DES OISEAUX</t>
  </si>
  <si>
    <t>175 RUE DES OISEAUX</t>
  </si>
  <si>
    <t>964 RUE DES PONTS</t>
  </si>
  <si>
    <t>969 RUE DES PONTS</t>
  </si>
  <si>
    <t>176 RUE DES OISEAUX</t>
  </si>
  <si>
    <t>177 RUE DES OISEAUX</t>
  </si>
  <si>
    <t>974 RUE DES PONTS</t>
  </si>
  <si>
    <t>979 RUE DES PONTS</t>
  </si>
  <si>
    <t>178 RUE DES OISEAUX</t>
  </si>
  <si>
    <t>179 RUE DES OISEAUX</t>
  </si>
  <si>
    <t>984 RUE DES PONTS</t>
  </si>
  <si>
    <t>989 RUE DES PONTS</t>
  </si>
  <si>
    <t>180 RUE DES OISEAUX</t>
  </si>
  <si>
    <t>181 RUE DES OISEAUX</t>
  </si>
  <si>
    <t>994 RUE DES PONTS</t>
  </si>
  <si>
    <t>999 RUE DES PONTS</t>
  </si>
  <si>
    <t>182 RUE DES OISEAUX</t>
  </si>
  <si>
    <t>183 RUE DES OISEAUX</t>
  </si>
  <si>
    <t>1004 RUE DES PONTS</t>
  </si>
  <si>
    <t>1009 RUE DES PONTS</t>
  </si>
  <si>
    <t>184 RUE DES OISEAUX</t>
  </si>
  <si>
    <t>185 RUE DES OISEAUX</t>
  </si>
  <si>
    <t>1014 RUE DES PONTS</t>
  </si>
  <si>
    <t>1019 RUE DES PONTS</t>
  </si>
  <si>
    <t>186 RUE DES OISEAUX</t>
  </si>
  <si>
    <t>187 RUE DES OISEAUX</t>
  </si>
  <si>
    <t>1024 RUE DES PONTS</t>
  </si>
  <si>
    <t>1029 RUE DES PONTS</t>
  </si>
  <si>
    <t>188 RUE DES OISEAUX</t>
  </si>
  <si>
    <t>189 RUE DES OISEAUX</t>
  </si>
  <si>
    <t>1034 RUE DES PONTS</t>
  </si>
  <si>
    <t>1039 RUE DES PONTS</t>
  </si>
  <si>
    <t>190 RUE DES OISEAUX</t>
  </si>
  <si>
    <t>191 RUE DES OISEAUX</t>
  </si>
  <si>
    <t>1044 RUE DES PONTS</t>
  </si>
  <si>
    <t>1049 RUE DES PONTS</t>
  </si>
  <si>
    <t>192 RUE DES OISEAUX</t>
  </si>
  <si>
    <t>193 RUE DES OISEAUX</t>
  </si>
  <si>
    <t>1054 RUE DES PONTS</t>
  </si>
  <si>
    <t>1059 RUE DES PONTS</t>
  </si>
  <si>
    <t>194 RUE DES OISEAUX</t>
  </si>
  <si>
    <t>195 RUE DES OISEAUX</t>
  </si>
  <si>
    <t>1064 RUE DES PONTS</t>
  </si>
  <si>
    <t>1069 RUE DES PONTS</t>
  </si>
  <si>
    <t>196 RUE DES OISEAUX</t>
  </si>
  <si>
    <t>197 RUE DES OISEAUX</t>
  </si>
  <si>
    <t>1074 RUE DES PONTS</t>
  </si>
  <si>
    <t>1079 RUE DES PONTS</t>
  </si>
  <si>
    <t>198 RUE DES OISEAUX</t>
  </si>
  <si>
    <t>199 RUE DES OISEAUX</t>
  </si>
  <si>
    <t>1084 RUE DES PONTS</t>
  </si>
  <si>
    <t>1089 RUE DES PONTS</t>
  </si>
  <si>
    <t>200 RUE DES OISEAUX</t>
  </si>
  <si>
    <t>201 RUE DES OISEAUX</t>
  </si>
  <si>
    <t>1094 RUE DES PONTS</t>
  </si>
  <si>
    <t>1099 RUE DES PONTS</t>
  </si>
  <si>
    <t>202 RUE DES OISEAUX</t>
  </si>
  <si>
    <t>203 RUE DES OISEAUX</t>
  </si>
  <si>
    <t>1104 RUE DES PONTS</t>
  </si>
  <si>
    <t>1109 RUE DES PONTS</t>
  </si>
  <si>
    <t>204 RUE DES OISEAUX</t>
  </si>
  <si>
    <t>205 RUE DES OISEAUX</t>
  </si>
  <si>
    <t>1114 RUE DES PONTS</t>
  </si>
  <si>
    <t>1119 RUE DES PONTS</t>
  </si>
  <si>
    <t>206 RUE DES OISEAUX</t>
  </si>
  <si>
    <t>207 RUE DES OISEAUX</t>
  </si>
  <si>
    <t>1124 RUE DES PONTS</t>
  </si>
  <si>
    <t>1129 RUE DES PONTS</t>
  </si>
  <si>
    <t>208 RUE DES OISEAUX</t>
  </si>
  <si>
    <t>209 RUE DES OISEAUX</t>
  </si>
  <si>
    <t>1134 RUE DES PONTS</t>
  </si>
  <si>
    <t>1139 RUE DES PONTS</t>
  </si>
  <si>
    <t>210 RUE DES OISEAUX</t>
  </si>
  <si>
    <t>211 RUE DES OISEAUX</t>
  </si>
  <si>
    <t>1144 RUE DES PONTS</t>
  </si>
  <si>
    <t>1149 RUE DES PONTS</t>
  </si>
  <si>
    <t>212 RUE DES OISEAUX</t>
  </si>
  <si>
    <t>213 RUE DES OISEAUX</t>
  </si>
  <si>
    <t>1154 RUE DES PONTS</t>
  </si>
  <si>
    <t>1159 RUE DES PONTS</t>
  </si>
  <si>
    <t>214 RUE DES OISEAUX</t>
  </si>
  <si>
    <t>215 RUE DES OISEAUX</t>
  </si>
  <si>
    <t>1164 RUE DES PONTS</t>
  </si>
  <si>
    <t>1169 RUE DES PONTS</t>
  </si>
  <si>
    <t>216 RUE DES OISEAUX</t>
  </si>
  <si>
    <t>217 RUE DES OISEAUX</t>
  </si>
  <si>
    <t>1174 RUE DES PONTS</t>
  </si>
  <si>
    <t>1179 RUE DES PONTS</t>
  </si>
  <si>
    <t>218 RUE DES OISEAUX</t>
  </si>
  <si>
    <t>219 RUE DES OISEAUX</t>
  </si>
  <si>
    <t>1184 RUE DES PONTS</t>
  </si>
  <si>
    <t>1189 RUE DES PONTS</t>
  </si>
  <si>
    <t>220 RUE DES OISEAUX</t>
  </si>
  <si>
    <t>221 RUE DES OISEAUX</t>
  </si>
  <si>
    <t>1194 RUE DES PONTS</t>
  </si>
  <si>
    <t>1199 RUE DES PONTS</t>
  </si>
  <si>
    <t>222 RUE DES OISEAUX</t>
  </si>
  <si>
    <t>223 RUE DES OISEAUX</t>
  </si>
  <si>
    <t>1204 RUE DES PONTS</t>
  </si>
  <si>
    <t>1209 RUE DES PONTS</t>
  </si>
  <si>
    <t>224 RUE DES OISEAUX</t>
  </si>
  <si>
    <t>225 RUE DES OISEAUX</t>
  </si>
  <si>
    <t>1214 RUE DES PONTS</t>
  </si>
  <si>
    <t>1219 RUE DES PONTS</t>
  </si>
  <si>
    <t>226 RUE DES OISEAUX</t>
  </si>
  <si>
    <t>227 RUE DES OISEAUX</t>
  </si>
  <si>
    <t>1224 RUE DES PONTS</t>
  </si>
  <si>
    <t>1229 RUE DES PONTS</t>
  </si>
  <si>
    <t>228 RUE DES OISEAUX</t>
  </si>
  <si>
    <t>229 RUE DES OISEAUX</t>
  </si>
  <si>
    <t>1234 RUE DES PONTS</t>
  </si>
  <si>
    <t>1239 RUE DES PONTS</t>
  </si>
  <si>
    <t>230 RUE DES OISEAUX</t>
  </si>
  <si>
    <t>231 RUE DES OISEAUX</t>
  </si>
  <si>
    <t>1244 RUE DES PONTS</t>
  </si>
  <si>
    <t>1249 RUE DES PONTS</t>
  </si>
  <si>
    <t>232 RUE DES OISEAUX</t>
  </si>
  <si>
    <t>233 RUE DES OISEAUX</t>
  </si>
  <si>
    <t>1254 RUE DES PONTS</t>
  </si>
  <si>
    <t>1259 RUE DES PONTS</t>
  </si>
  <si>
    <t>Nombre de base de donnée</t>
  </si>
  <si>
    <t>Combien d'éléments tu veux sortir aleatoirement (X=)</t>
  </si>
</sst>
</file>

<file path=xl/styles.xml><?xml version="1.0" encoding="utf-8"?>
<styleSheet xmlns="http://schemas.openxmlformats.org/spreadsheetml/2006/main">
  <numFmts count="2">
    <numFmt numFmtId="164" formatCode="_(* #,##0_);_(* \(#,##0\);_(* &quot;-&quot;??_);_(@_)"/>
    <numFmt numFmtId="165" formatCode="_(* #,##0.00_);_(* \(#,##0.00\);_(* &quot;-&quot;??_);_(@_)"/>
  </numFmts>
  <fonts count="8">
    <font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1"/>
      <color rgb="FF002060"/>
      <name val="Arial"/>
      <family val="2"/>
    </font>
    <font>
      <b/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b/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5" fontId="4" fillId="0" borderId="0" applyFont="0" applyFill="0" applyBorder="0" applyAlignment="0" applyProtection="0"/>
  </cellStyleXfs>
  <cellXfs count="15">
    <xf numFmtId="0" fontId="0" fillId="0" borderId="0" xfId="0"/>
    <xf numFmtId="14" fontId="2" fillId="2" borderId="1" xfId="1" applyNumberFormat="1" applyFont="1" applyFill="1" applyBorder="1" applyAlignment="1" applyProtection="1">
      <alignment horizontal="center" vertical="center"/>
      <protection hidden="1"/>
    </xf>
    <xf numFmtId="1" fontId="0" fillId="3" borderId="0" xfId="0" applyNumberFormat="1" applyFill="1" applyAlignment="1">
      <alignment horizontal="center"/>
    </xf>
    <xf numFmtId="164" fontId="3" fillId="3" borderId="4" xfId="0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/>
    <xf numFmtId="0" fontId="0" fillId="0" borderId="0" xfId="0" quotePrefix="1"/>
    <xf numFmtId="0" fontId="0" fillId="3" borderId="0" xfId="0" applyFill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5" xfId="0" applyBorder="1" applyAlignment="1">
      <alignment horizontal="center"/>
    </xf>
    <xf numFmtId="14" fontId="7" fillId="4" borderId="2" xfId="1" applyNumberFormat="1" applyFont="1" applyFill="1" applyBorder="1" applyAlignment="1" applyProtection="1">
      <alignment horizontal="left" vertical="center" wrapText="1"/>
      <protection hidden="1"/>
    </xf>
    <xf numFmtId="14" fontId="7" fillId="4" borderId="3" xfId="1" applyNumberFormat="1" applyFont="1" applyFill="1" applyBorder="1" applyAlignment="1" applyProtection="1">
      <alignment horizontal="left" vertical="center" wrapText="1"/>
      <protection hidden="1"/>
    </xf>
    <xf numFmtId="14" fontId="7" fillId="2" borderId="1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/>
    <xf numFmtId="0" fontId="0" fillId="5" borderId="6" xfId="0" applyFill="1" applyBorder="1"/>
    <xf numFmtId="0" fontId="0" fillId="5" borderId="7" xfId="0" applyFill="1" applyBorder="1"/>
  </cellXfs>
  <cellStyles count="3">
    <cellStyle name="Comma 2" xfId="2"/>
    <cellStyle name="Normal" xfId="0" builtinId="0"/>
    <cellStyle name="Normal_Projet Lead RA 3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4</xdr:row>
      <xdr:rowOff>171450</xdr:rowOff>
    </xdr:from>
    <xdr:to>
      <xdr:col>6</xdr:col>
      <xdr:colOff>685800</xdr:colOff>
      <xdr:row>7</xdr:row>
      <xdr:rowOff>123825</xdr:rowOff>
    </xdr:to>
    <xdr:sp macro="[0]!test" textlink="">
      <xdr:nvSpPr>
        <xdr:cNvPr id="2" name="Plaque 1"/>
        <xdr:cNvSpPr/>
      </xdr:nvSpPr>
      <xdr:spPr>
        <a:xfrm>
          <a:off x="5019675" y="933450"/>
          <a:ext cx="2276475" cy="5429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Cliquer</a:t>
          </a:r>
          <a:r>
            <a:rPr lang="fr-FR" sz="1100" baseline="0"/>
            <a:t> ici pour sortir une echantillon de X lignes</a:t>
          </a:r>
          <a:endParaRPr lang="fr-FR" sz="1100"/>
        </a:p>
      </xdr:txBody>
    </xdr:sp>
    <xdr:clientData/>
  </xdr:twoCellAnchor>
  <xdr:twoCellAnchor>
    <xdr:from>
      <xdr:col>7</xdr:col>
      <xdr:colOff>361950</xdr:colOff>
      <xdr:row>10</xdr:row>
      <xdr:rowOff>104775</xdr:rowOff>
    </xdr:from>
    <xdr:to>
      <xdr:col>7</xdr:col>
      <xdr:colOff>695325</xdr:colOff>
      <xdr:row>59</xdr:row>
      <xdr:rowOff>180975</xdr:rowOff>
    </xdr:to>
    <xdr:sp macro="" textlink="">
      <xdr:nvSpPr>
        <xdr:cNvPr id="3" name="Accolade fermante 2"/>
        <xdr:cNvSpPr/>
      </xdr:nvSpPr>
      <xdr:spPr>
        <a:xfrm>
          <a:off x="8477250" y="2028825"/>
          <a:ext cx="333375" cy="9410700"/>
        </a:xfrm>
        <a:prstGeom prst="rightBrace">
          <a:avLst>
            <a:gd name="adj1" fmla="val 8333"/>
            <a:gd name="adj2" fmla="val 14879"/>
          </a:avLst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104775</xdr:colOff>
      <xdr:row>17</xdr:row>
      <xdr:rowOff>19050</xdr:rowOff>
    </xdr:from>
    <xdr:to>
      <xdr:col>9</xdr:col>
      <xdr:colOff>238125</xdr:colOff>
      <xdr:row>18</xdr:row>
      <xdr:rowOff>161925</xdr:rowOff>
    </xdr:to>
    <xdr:sp macro="" textlink="">
      <xdr:nvSpPr>
        <xdr:cNvPr id="4" name="ZoneTexte 3"/>
        <xdr:cNvSpPr txBox="1"/>
      </xdr:nvSpPr>
      <xdr:spPr>
        <a:xfrm>
          <a:off x="8982075" y="3276600"/>
          <a:ext cx="89535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ICI X lignes</a:t>
          </a:r>
        </a:p>
      </xdr:txBody>
    </xdr:sp>
    <xdr:clientData/>
  </xdr:twoCellAnchor>
  <xdr:twoCellAnchor>
    <xdr:from>
      <xdr:col>0</xdr:col>
      <xdr:colOff>1876425</xdr:colOff>
      <xdr:row>10</xdr:row>
      <xdr:rowOff>57150</xdr:rowOff>
    </xdr:from>
    <xdr:to>
      <xdr:col>1</xdr:col>
      <xdr:colOff>171450</xdr:colOff>
      <xdr:row>59</xdr:row>
      <xdr:rowOff>133350</xdr:rowOff>
    </xdr:to>
    <xdr:sp macro="" textlink="">
      <xdr:nvSpPr>
        <xdr:cNvPr id="5" name="Accolade fermante 4"/>
        <xdr:cNvSpPr/>
      </xdr:nvSpPr>
      <xdr:spPr>
        <a:xfrm flipH="1">
          <a:off x="1876425" y="1981200"/>
          <a:ext cx="333375" cy="9410700"/>
        </a:xfrm>
        <a:prstGeom prst="rightBrace">
          <a:avLst>
            <a:gd name="adj1" fmla="val 8333"/>
            <a:gd name="adj2" fmla="val 14879"/>
          </a:avLst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01"/>
  <sheetViews>
    <sheetView topLeftCell="A265" workbookViewId="0">
      <selection activeCell="A286" sqref="A286"/>
    </sheetView>
  </sheetViews>
  <sheetFormatPr baseColWidth="10" defaultRowHeight="15"/>
  <cols>
    <col min="5" max="5" width="18.85546875" bestFit="1" customWidth="1"/>
  </cols>
  <sheetData>
    <row r="1" spans="1:6">
      <c r="A1" t="s">
        <v>23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6">
      <c r="A2">
        <v>1</v>
      </c>
      <c r="B2" t="s">
        <v>7</v>
      </c>
      <c r="C2" t="s">
        <v>11</v>
      </c>
      <c r="D2">
        <v>22</v>
      </c>
      <c r="E2" t="s">
        <v>15</v>
      </c>
      <c r="F2" t="s">
        <v>19</v>
      </c>
    </row>
    <row r="3" spans="1:6">
      <c r="A3">
        <v>2</v>
      </c>
      <c r="B3" t="s">
        <v>8</v>
      </c>
      <c r="C3" t="s">
        <v>12</v>
      </c>
      <c r="D3">
        <v>23</v>
      </c>
      <c r="E3" t="s">
        <v>16</v>
      </c>
      <c r="F3" t="s">
        <v>20</v>
      </c>
    </row>
    <row r="4" spans="1:6">
      <c r="A4">
        <v>3</v>
      </c>
      <c r="B4" t="s">
        <v>9</v>
      </c>
      <c r="C4" t="s">
        <v>13</v>
      </c>
      <c r="D4">
        <v>24</v>
      </c>
      <c r="E4" t="s">
        <v>17</v>
      </c>
      <c r="F4" t="s">
        <v>21</v>
      </c>
    </row>
    <row r="5" spans="1:6">
      <c r="A5">
        <v>4</v>
      </c>
      <c r="B5" t="s">
        <v>10</v>
      </c>
      <c r="C5" t="s">
        <v>14</v>
      </c>
      <c r="D5">
        <v>25</v>
      </c>
      <c r="E5" t="s">
        <v>18</v>
      </c>
      <c r="F5" t="s">
        <v>22</v>
      </c>
    </row>
    <row r="6" spans="1:6">
      <c r="A6">
        <v>5</v>
      </c>
      <c r="B6" t="s">
        <v>7</v>
      </c>
      <c r="C6" t="s">
        <v>11</v>
      </c>
      <c r="D6">
        <v>26</v>
      </c>
      <c r="E6" t="s">
        <v>123</v>
      </c>
      <c r="F6" t="s">
        <v>19</v>
      </c>
    </row>
    <row r="7" spans="1:6">
      <c r="A7">
        <v>6</v>
      </c>
      <c r="B7" t="s">
        <v>8</v>
      </c>
      <c r="C7" t="s">
        <v>12</v>
      </c>
      <c r="D7">
        <v>27</v>
      </c>
      <c r="E7" t="s">
        <v>124</v>
      </c>
      <c r="F7" t="s">
        <v>20</v>
      </c>
    </row>
    <row r="8" spans="1:6">
      <c r="A8">
        <v>7</v>
      </c>
      <c r="B8" t="s">
        <v>9</v>
      </c>
      <c r="C8" t="s">
        <v>13</v>
      </c>
      <c r="D8">
        <v>28</v>
      </c>
      <c r="E8" t="s">
        <v>24</v>
      </c>
      <c r="F8" t="s">
        <v>21</v>
      </c>
    </row>
    <row r="9" spans="1:6">
      <c r="A9">
        <v>8</v>
      </c>
      <c r="B9" t="s">
        <v>10</v>
      </c>
      <c r="C9" t="s">
        <v>14</v>
      </c>
      <c r="D9">
        <v>29</v>
      </c>
      <c r="E9" t="s">
        <v>25</v>
      </c>
      <c r="F9" t="s">
        <v>22</v>
      </c>
    </row>
    <row r="10" spans="1:6">
      <c r="A10">
        <v>9</v>
      </c>
      <c r="B10" t="s">
        <v>7</v>
      </c>
      <c r="C10" t="s">
        <v>11</v>
      </c>
      <c r="D10">
        <v>30</v>
      </c>
      <c r="E10" t="s">
        <v>125</v>
      </c>
      <c r="F10" t="s">
        <v>19</v>
      </c>
    </row>
    <row r="11" spans="1:6">
      <c r="A11">
        <v>10</v>
      </c>
      <c r="B11" t="s">
        <v>8</v>
      </c>
      <c r="C11" t="s">
        <v>12</v>
      </c>
      <c r="D11">
        <v>31</v>
      </c>
      <c r="E11" t="s">
        <v>126</v>
      </c>
      <c r="F11" t="s">
        <v>20</v>
      </c>
    </row>
    <row r="12" spans="1:6">
      <c r="A12">
        <v>11</v>
      </c>
      <c r="B12" t="s">
        <v>9</v>
      </c>
      <c r="C12" t="s">
        <v>13</v>
      </c>
      <c r="D12">
        <v>32</v>
      </c>
      <c r="E12" t="s">
        <v>26</v>
      </c>
      <c r="F12" t="s">
        <v>21</v>
      </c>
    </row>
    <row r="13" spans="1:6">
      <c r="A13">
        <v>12</v>
      </c>
      <c r="B13" t="s">
        <v>10</v>
      </c>
      <c r="C13" t="s">
        <v>14</v>
      </c>
      <c r="D13">
        <v>33</v>
      </c>
      <c r="E13" t="s">
        <v>27</v>
      </c>
      <c r="F13" t="s">
        <v>22</v>
      </c>
    </row>
    <row r="14" spans="1:6">
      <c r="A14">
        <v>13</v>
      </c>
      <c r="B14" t="s">
        <v>7</v>
      </c>
      <c r="C14" t="s">
        <v>11</v>
      </c>
      <c r="D14">
        <v>34</v>
      </c>
      <c r="E14" t="s">
        <v>127</v>
      </c>
      <c r="F14" t="s">
        <v>19</v>
      </c>
    </row>
    <row r="15" spans="1:6">
      <c r="A15">
        <v>14</v>
      </c>
      <c r="B15" t="s">
        <v>8</v>
      </c>
      <c r="C15" t="s">
        <v>12</v>
      </c>
      <c r="D15">
        <v>35</v>
      </c>
      <c r="E15" t="s">
        <v>128</v>
      </c>
      <c r="F15" t="s">
        <v>20</v>
      </c>
    </row>
    <row r="16" spans="1:6">
      <c r="A16">
        <v>15</v>
      </c>
      <c r="B16" t="s">
        <v>9</v>
      </c>
      <c r="C16" t="s">
        <v>13</v>
      </c>
      <c r="D16">
        <v>36</v>
      </c>
      <c r="E16" t="s">
        <v>28</v>
      </c>
      <c r="F16" t="s">
        <v>21</v>
      </c>
    </row>
    <row r="17" spans="1:6">
      <c r="A17">
        <v>16</v>
      </c>
      <c r="B17" t="s">
        <v>10</v>
      </c>
      <c r="C17" t="s">
        <v>14</v>
      </c>
      <c r="D17">
        <v>37</v>
      </c>
      <c r="E17" t="s">
        <v>29</v>
      </c>
      <c r="F17" t="s">
        <v>22</v>
      </c>
    </row>
    <row r="18" spans="1:6">
      <c r="A18">
        <v>17</v>
      </c>
      <c r="B18" t="s">
        <v>7</v>
      </c>
      <c r="C18" t="s">
        <v>11</v>
      </c>
      <c r="D18">
        <v>38</v>
      </c>
      <c r="E18" t="s">
        <v>129</v>
      </c>
      <c r="F18" t="s">
        <v>19</v>
      </c>
    </row>
    <row r="19" spans="1:6">
      <c r="A19">
        <v>18</v>
      </c>
      <c r="B19" t="s">
        <v>8</v>
      </c>
      <c r="C19" t="s">
        <v>12</v>
      </c>
      <c r="D19">
        <v>39</v>
      </c>
      <c r="E19" t="s">
        <v>130</v>
      </c>
      <c r="F19" t="s">
        <v>20</v>
      </c>
    </row>
    <row r="20" spans="1:6">
      <c r="A20">
        <v>19</v>
      </c>
      <c r="B20" t="s">
        <v>9</v>
      </c>
      <c r="C20" t="s">
        <v>13</v>
      </c>
      <c r="D20">
        <v>40</v>
      </c>
      <c r="E20" t="s">
        <v>30</v>
      </c>
      <c r="F20" t="s">
        <v>21</v>
      </c>
    </row>
    <row r="21" spans="1:6">
      <c r="A21">
        <v>20</v>
      </c>
      <c r="B21" t="s">
        <v>10</v>
      </c>
      <c r="C21" t="s">
        <v>14</v>
      </c>
      <c r="D21">
        <v>41</v>
      </c>
      <c r="E21" t="s">
        <v>31</v>
      </c>
      <c r="F21" t="s">
        <v>22</v>
      </c>
    </row>
    <row r="22" spans="1:6">
      <c r="A22">
        <v>21</v>
      </c>
      <c r="B22" t="s">
        <v>7</v>
      </c>
      <c r="C22" t="s">
        <v>11</v>
      </c>
      <c r="D22">
        <v>42</v>
      </c>
      <c r="E22" t="s">
        <v>131</v>
      </c>
      <c r="F22" t="s">
        <v>19</v>
      </c>
    </row>
    <row r="23" spans="1:6">
      <c r="A23">
        <v>22</v>
      </c>
      <c r="B23" t="s">
        <v>8</v>
      </c>
      <c r="C23" t="s">
        <v>12</v>
      </c>
      <c r="D23">
        <v>43</v>
      </c>
      <c r="E23" t="s">
        <v>132</v>
      </c>
      <c r="F23" t="s">
        <v>20</v>
      </c>
    </row>
    <row r="24" spans="1:6">
      <c r="A24">
        <v>23</v>
      </c>
      <c r="B24" t="s">
        <v>9</v>
      </c>
      <c r="C24" t="s">
        <v>13</v>
      </c>
      <c r="D24">
        <v>44</v>
      </c>
      <c r="E24" t="s">
        <v>32</v>
      </c>
      <c r="F24" t="s">
        <v>21</v>
      </c>
    </row>
    <row r="25" spans="1:6">
      <c r="A25">
        <v>24</v>
      </c>
      <c r="B25" t="s">
        <v>10</v>
      </c>
      <c r="C25" t="s">
        <v>14</v>
      </c>
      <c r="D25">
        <v>45</v>
      </c>
      <c r="E25" t="s">
        <v>33</v>
      </c>
      <c r="F25" t="s">
        <v>22</v>
      </c>
    </row>
    <row r="26" spans="1:6">
      <c r="A26">
        <v>25</v>
      </c>
      <c r="B26" t="s">
        <v>7</v>
      </c>
      <c r="C26" t="s">
        <v>11</v>
      </c>
      <c r="D26">
        <v>46</v>
      </c>
      <c r="E26" t="s">
        <v>133</v>
      </c>
      <c r="F26" t="s">
        <v>19</v>
      </c>
    </row>
    <row r="27" spans="1:6">
      <c r="A27">
        <v>26</v>
      </c>
      <c r="B27" t="s">
        <v>8</v>
      </c>
      <c r="C27" t="s">
        <v>12</v>
      </c>
      <c r="D27">
        <v>47</v>
      </c>
      <c r="E27" t="s">
        <v>134</v>
      </c>
      <c r="F27" t="s">
        <v>20</v>
      </c>
    </row>
    <row r="28" spans="1:6">
      <c r="A28">
        <v>27</v>
      </c>
      <c r="B28" t="s">
        <v>9</v>
      </c>
      <c r="C28" t="s">
        <v>13</v>
      </c>
      <c r="D28">
        <v>48</v>
      </c>
      <c r="E28" t="s">
        <v>34</v>
      </c>
      <c r="F28" t="s">
        <v>21</v>
      </c>
    </row>
    <row r="29" spans="1:6">
      <c r="A29">
        <v>28</v>
      </c>
      <c r="B29" t="s">
        <v>10</v>
      </c>
      <c r="C29" t="s">
        <v>14</v>
      </c>
      <c r="D29">
        <v>49</v>
      </c>
      <c r="E29" t="s">
        <v>35</v>
      </c>
      <c r="F29" t="s">
        <v>22</v>
      </c>
    </row>
    <row r="30" spans="1:6">
      <c r="A30">
        <v>29</v>
      </c>
      <c r="B30" t="s">
        <v>7</v>
      </c>
      <c r="C30" t="s">
        <v>11</v>
      </c>
      <c r="D30">
        <v>50</v>
      </c>
      <c r="E30" t="s">
        <v>135</v>
      </c>
      <c r="F30" t="s">
        <v>19</v>
      </c>
    </row>
    <row r="31" spans="1:6">
      <c r="A31">
        <v>30</v>
      </c>
      <c r="B31" t="s">
        <v>8</v>
      </c>
      <c r="C31" t="s">
        <v>12</v>
      </c>
      <c r="D31">
        <v>51</v>
      </c>
      <c r="E31" t="s">
        <v>136</v>
      </c>
      <c r="F31" t="s">
        <v>20</v>
      </c>
    </row>
    <row r="32" spans="1:6">
      <c r="A32">
        <v>31</v>
      </c>
      <c r="B32" t="s">
        <v>9</v>
      </c>
      <c r="C32" t="s">
        <v>13</v>
      </c>
      <c r="D32">
        <v>52</v>
      </c>
      <c r="E32" t="s">
        <v>36</v>
      </c>
      <c r="F32" t="s">
        <v>21</v>
      </c>
    </row>
    <row r="33" spans="1:6">
      <c r="A33">
        <v>32</v>
      </c>
      <c r="B33" t="s">
        <v>10</v>
      </c>
      <c r="C33" t="s">
        <v>14</v>
      </c>
      <c r="D33">
        <v>53</v>
      </c>
      <c r="E33" t="s">
        <v>37</v>
      </c>
      <c r="F33" t="s">
        <v>22</v>
      </c>
    </row>
    <row r="34" spans="1:6">
      <c r="A34">
        <v>33</v>
      </c>
      <c r="B34" t="s">
        <v>7</v>
      </c>
      <c r="C34" t="s">
        <v>11</v>
      </c>
      <c r="D34">
        <v>54</v>
      </c>
      <c r="E34" t="s">
        <v>137</v>
      </c>
      <c r="F34" t="s">
        <v>19</v>
      </c>
    </row>
    <row r="35" spans="1:6">
      <c r="A35">
        <v>34</v>
      </c>
      <c r="B35" t="s">
        <v>8</v>
      </c>
      <c r="C35" t="s">
        <v>12</v>
      </c>
      <c r="D35">
        <v>55</v>
      </c>
      <c r="E35" t="s">
        <v>136</v>
      </c>
      <c r="F35" t="s">
        <v>20</v>
      </c>
    </row>
    <row r="36" spans="1:6">
      <c r="A36">
        <v>35</v>
      </c>
      <c r="B36" t="s">
        <v>9</v>
      </c>
      <c r="C36" t="s">
        <v>13</v>
      </c>
      <c r="D36">
        <v>56</v>
      </c>
      <c r="E36" t="s">
        <v>38</v>
      </c>
      <c r="F36" t="s">
        <v>21</v>
      </c>
    </row>
    <row r="37" spans="1:6">
      <c r="A37">
        <v>36</v>
      </c>
      <c r="B37" t="s">
        <v>10</v>
      </c>
      <c r="C37" t="s">
        <v>14</v>
      </c>
      <c r="D37">
        <v>57</v>
      </c>
      <c r="E37" t="s">
        <v>39</v>
      </c>
      <c r="F37" t="s">
        <v>22</v>
      </c>
    </row>
    <row r="38" spans="1:6">
      <c r="A38">
        <v>37</v>
      </c>
      <c r="B38" t="s">
        <v>7</v>
      </c>
      <c r="C38" t="s">
        <v>11</v>
      </c>
      <c r="D38">
        <v>58</v>
      </c>
      <c r="E38" t="s">
        <v>135</v>
      </c>
      <c r="F38" t="s">
        <v>19</v>
      </c>
    </row>
    <row r="39" spans="1:6">
      <c r="A39">
        <v>38</v>
      </c>
      <c r="B39" t="s">
        <v>8</v>
      </c>
      <c r="C39" t="s">
        <v>12</v>
      </c>
      <c r="D39">
        <v>59</v>
      </c>
      <c r="E39" t="s">
        <v>134</v>
      </c>
      <c r="F39" t="s">
        <v>20</v>
      </c>
    </row>
    <row r="40" spans="1:6">
      <c r="A40">
        <v>39</v>
      </c>
      <c r="B40" t="s">
        <v>9</v>
      </c>
      <c r="C40" t="s">
        <v>13</v>
      </c>
      <c r="D40">
        <v>60</v>
      </c>
      <c r="E40" t="s">
        <v>40</v>
      </c>
      <c r="F40" t="s">
        <v>21</v>
      </c>
    </row>
    <row r="41" spans="1:6">
      <c r="A41">
        <v>40</v>
      </c>
      <c r="B41" t="s">
        <v>10</v>
      </c>
      <c r="C41" t="s">
        <v>14</v>
      </c>
      <c r="D41">
        <v>61</v>
      </c>
      <c r="E41" t="s">
        <v>41</v>
      </c>
      <c r="F41" t="s">
        <v>22</v>
      </c>
    </row>
    <row r="42" spans="1:6">
      <c r="A42">
        <v>41</v>
      </c>
      <c r="B42" t="s">
        <v>7</v>
      </c>
      <c r="C42" t="s">
        <v>11</v>
      </c>
      <c r="D42">
        <v>62</v>
      </c>
      <c r="E42" t="s">
        <v>133</v>
      </c>
      <c r="F42" t="s">
        <v>19</v>
      </c>
    </row>
    <row r="43" spans="1:6">
      <c r="A43">
        <v>42</v>
      </c>
      <c r="B43" t="s">
        <v>8</v>
      </c>
      <c r="C43" t="s">
        <v>12</v>
      </c>
      <c r="D43">
        <v>63</v>
      </c>
      <c r="E43" t="s">
        <v>132</v>
      </c>
      <c r="F43" t="s">
        <v>20</v>
      </c>
    </row>
    <row r="44" spans="1:6">
      <c r="A44">
        <v>43</v>
      </c>
      <c r="B44" t="s">
        <v>9</v>
      </c>
      <c r="C44" t="s">
        <v>13</v>
      </c>
      <c r="D44">
        <v>64</v>
      </c>
      <c r="E44" t="s">
        <v>42</v>
      </c>
      <c r="F44" t="s">
        <v>21</v>
      </c>
    </row>
    <row r="45" spans="1:6">
      <c r="A45">
        <v>44</v>
      </c>
      <c r="B45" t="s">
        <v>10</v>
      </c>
      <c r="C45" t="s">
        <v>14</v>
      </c>
      <c r="D45">
        <v>65</v>
      </c>
      <c r="E45" t="s">
        <v>43</v>
      </c>
      <c r="F45" t="s">
        <v>22</v>
      </c>
    </row>
    <row r="46" spans="1:6">
      <c r="A46">
        <v>45</v>
      </c>
      <c r="B46" t="s">
        <v>7</v>
      </c>
      <c r="C46" t="s">
        <v>11</v>
      </c>
      <c r="D46">
        <v>66</v>
      </c>
      <c r="E46" t="s">
        <v>131</v>
      </c>
      <c r="F46" t="s">
        <v>19</v>
      </c>
    </row>
    <row r="47" spans="1:6">
      <c r="A47">
        <v>46</v>
      </c>
      <c r="B47" t="s">
        <v>8</v>
      </c>
      <c r="C47" t="s">
        <v>12</v>
      </c>
      <c r="D47">
        <v>67</v>
      </c>
      <c r="E47" t="s">
        <v>130</v>
      </c>
      <c r="F47" t="s">
        <v>20</v>
      </c>
    </row>
    <row r="48" spans="1:6">
      <c r="A48">
        <v>47</v>
      </c>
      <c r="B48" t="s">
        <v>9</v>
      </c>
      <c r="C48" t="s">
        <v>13</v>
      </c>
      <c r="D48">
        <v>68</v>
      </c>
      <c r="E48" t="s">
        <v>44</v>
      </c>
      <c r="F48" t="s">
        <v>21</v>
      </c>
    </row>
    <row r="49" spans="1:6">
      <c r="A49">
        <v>48</v>
      </c>
      <c r="B49" t="s">
        <v>10</v>
      </c>
      <c r="C49" t="s">
        <v>14</v>
      </c>
      <c r="D49">
        <v>69</v>
      </c>
      <c r="E49" t="s">
        <v>45</v>
      </c>
      <c r="F49" t="s">
        <v>22</v>
      </c>
    </row>
    <row r="50" spans="1:6">
      <c r="A50">
        <v>49</v>
      </c>
      <c r="B50" t="s">
        <v>7</v>
      </c>
      <c r="C50" t="s">
        <v>11</v>
      </c>
      <c r="D50">
        <v>70</v>
      </c>
      <c r="E50" t="s">
        <v>129</v>
      </c>
      <c r="F50" t="s">
        <v>19</v>
      </c>
    </row>
    <row r="51" spans="1:6">
      <c r="A51">
        <v>50</v>
      </c>
      <c r="B51" t="s">
        <v>8</v>
      </c>
      <c r="C51" t="s">
        <v>12</v>
      </c>
      <c r="D51">
        <v>71</v>
      </c>
      <c r="E51" t="s">
        <v>128</v>
      </c>
      <c r="F51" t="s">
        <v>20</v>
      </c>
    </row>
    <row r="52" spans="1:6">
      <c r="A52">
        <v>51</v>
      </c>
      <c r="B52" t="s">
        <v>9</v>
      </c>
      <c r="C52" t="s">
        <v>13</v>
      </c>
      <c r="D52">
        <v>72</v>
      </c>
      <c r="E52" t="s">
        <v>46</v>
      </c>
      <c r="F52" t="s">
        <v>21</v>
      </c>
    </row>
    <row r="53" spans="1:6">
      <c r="A53">
        <v>52</v>
      </c>
      <c r="B53" t="s">
        <v>10</v>
      </c>
      <c r="C53" t="s">
        <v>14</v>
      </c>
      <c r="D53">
        <v>73</v>
      </c>
      <c r="E53" t="s">
        <v>47</v>
      </c>
      <c r="F53" t="s">
        <v>22</v>
      </c>
    </row>
    <row r="54" spans="1:6">
      <c r="A54">
        <v>53</v>
      </c>
      <c r="B54" t="s">
        <v>7</v>
      </c>
      <c r="C54" t="s">
        <v>11</v>
      </c>
      <c r="D54">
        <v>74</v>
      </c>
      <c r="E54" t="s">
        <v>127</v>
      </c>
      <c r="F54" t="s">
        <v>19</v>
      </c>
    </row>
    <row r="55" spans="1:6">
      <c r="A55">
        <v>54</v>
      </c>
      <c r="B55" t="s">
        <v>8</v>
      </c>
      <c r="C55" t="s">
        <v>12</v>
      </c>
      <c r="D55">
        <v>75</v>
      </c>
      <c r="E55" t="s">
        <v>126</v>
      </c>
      <c r="F55" t="s">
        <v>20</v>
      </c>
    </row>
    <row r="56" spans="1:6">
      <c r="A56">
        <v>55</v>
      </c>
      <c r="B56" t="s">
        <v>9</v>
      </c>
      <c r="C56" t="s">
        <v>13</v>
      </c>
      <c r="D56">
        <v>76</v>
      </c>
      <c r="E56" t="s">
        <v>48</v>
      </c>
      <c r="F56" t="s">
        <v>21</v>
      </c>
    </row>
    <row r="57" spans="1:6">
      <c r="A57">
        <v>56</v>
      </c>
      <c r="B57" t="s">
        <v>10</v>
      </c>
      <c r="C57" t="s">
        <v>14</v>
      </c>
      <c r="D57">
        <v>77</v>
      </c>
      <c r="E57" t="s">
        <v>49</v>
      </c>
      <c r="F57" t="s">
        <v>22</v>
      </c>
    </row>
    <row r="58" spans="1:6">
      <c r="A58">
        <v>57</v>
      </c>
      <c r="B58" t="s">
        <v>7</v>
      </c>
      <c r="C58" t="s">
        <v>11</v>
      </c>
      <c r="D58">
        <v>78</v>
      </c>
      <c r="E58" t="s">
        <v>125</v>
      </c>
      <c r="F58" t="s">
        <v>19</v>
      </c>
    </row>
    <row r="59" spans="1:6">
      <c r="A59">
        <v>58</v>
      </c>
      <c r="B59" t="s">
        <v>8</v>
      </c>
      <c r="C59" t="s">
        <v>12</v>
      </c>
      <c r="D59">
        <v>79</v>
      </c>
      <c r="E59" t="s">
        <v>124</v>
      </c>
      <c r="F59" t="s">
        <v>20</v>
      </c>
    </row>
    <row r="60" spans="1:6">
      <c r="A60">
        <v>59</v>
      </c>
      <c r="B60" t="s">
        <v>9</v>
      </c>
      <c r="C60" t="s">
        <v>13</v>
      </c>
      <c r="D60">
        <v>80</v>
      </c>
      <c r="E60" t="s">
        <v>50</v>
      </c>
      <c r="F60" t="s">
        <v>21</v>
      </c>
    </row>
    <row r="61" spans="1:6">
      <c r="A61">
        <v>60</v>
      </c>
      <c r="B61" t="s">
        <v>10</v>
      </c>
      <c r="C61" t="s">
        <v>14</v>
      </c>
      <c r="D61">
        <v>81</v>
      </c>
      <c r="E61" t="s">
        <v>51</v>
      </c>
      <c r="F61" t="s">
        <v>22</v>
      </c>
    </row>
    <row r="62" spans="1:6">
      <c r="A62">
        <v>61</v>
      </c>
      <c r="B62" t="s">
        <v>7</v>
      </c>
      <c r="C62" t="s">
        <v>11</v>
      </c>
      <c r="D62">
        <v>82</v>
      </c>
      <c r="E62" t="s">
        <v>123</v>
      </c>
      <c r="F62" t="s">
        <v>19</v>
      </c>
    </row>
    <row r="63" spans="1:6">
      <c r="A63">
        <v>62</v>
      </c>
      <c r="B63" t="s">
        <v>8</v>
      </c>
      <c r="C63" t="s">
        <v>12</v>
      </c>
      <c r="D63">
        <v>83</v>
      </c>
      <c r="E63" t="s">
        <v>16</v>
      </c>
      <c r="F63" t="s">
        <v>20</v>
      </c>
    </row>
    <row r="64" spans="1:6">
      <c r="A64">
        <v>63</v>
      </c>
      <c r="B64" t="s">
        <v>9</v>
      </c>
      <c r="C64" t="s">
        <v>13</v>
      </c>
      <c r="D64">
        <v>84</v>
      </c>
      <c r="E64" t="s">
        <v>52</v>
      </c>
      <c r="F64" t="s">
        <v>21</v>
      </c>
    </row>
    <row r="65" spans="1:6">
      <c r="A65">
        <v>64</v>
      </c>
      <c r="B65" t="s">
        <v>10</v>
      </c>
      <c r="C65" t="s">
        <v>14</v>
      </c>
      <c r="D65">
        <v>85</v>
      </c>
      <c r="E65" t="s">
        <v>53</v>
      </c>
      <c r="F65" t="s">
        <v>22</v>
      </c>
    </row>
    <row r="66" spans="1:6">
      <c r="A66">
        <v>65</v>
      </c>
      <c r="B66" t="s">
        <v>7</v>
      </c>
      <c r="C66" t="s">
        <v>11</v>
      </c>
      <c r="D66">
        <v>86</v>
      </c>
      <c r="E66" t="s">
        <v>15</v>
      </c>
      <c r="F66" t="s">
        <v>19</v>
      </c>
    </row>
    <row r="67" spans="1:6">
      <c r="A67">
        <v>66</v>
      </c>
      <c r="B67" t="s">
        <v>8</v>
      </c>
      <c r="C67" t="s">
        <v>12</v>
      </c>
      <c r="D67">
        <v>87</v>
      </c>
      <c r="E67" t="s">
        <v>138</v>
      </c>
      <c r="F67" t="s">
        <v>20</v>
      </c>
    </row>
    <row r="68" spans="1:6">
      <c r="A68">
        <v>67</v>
      </c>
      <c r="B68" t="s">
        <v>9</v>
      </c>
      <c r="C68" t="s">
        <v>13</v>
      </c>
      <c r="D68">
        <v>88</v>
      </c>
      <c r="E68" t="s">
        <v>54</v>
      </c>
      <c r="F68" t="s">
        <v>21</v>
      </c>
    </row>
    <row r="69" spans="1:6">
      <c r="A69">
        <v>68</v>
      </c>
      <c r="B69" t="s">
        <v>10</v>
      </c>
      <c r="C69" t="s">
        <v>14</v>
      </c>
      <c r="D69">
        <v>89</v>
      </c>
      <c r="E69" t="s">
        <v>55</v>
      </c>
      <c r="F69" t="s">
        <v>22</v>
      </c>
    </row>
    <row r="70" spans="1:6">
      <c r="A70">
        <v>69</v>
      </c>
      <c r="B70" t="s">
        <v>7</v>
      </c>
      <c r="C70" t="s">
        <v>11</v>
      </c>
      <c r="D70">
        <v>90</v>
      </c>
      <c r="E70" t="s">
        <v>139</v>
      </c>
      <c r="F70" t="s">
        <v>19</v>
      </c>
    </row>
    <row r="71" spans="1:6">
      <c r="A71">
        <v>70</v>
      </c>
      <c r="B71" t="s">
        <v>8</v>
      </c>
      <c r="C71" t="s">
        <v>12</v>
      </c>
      <c r="D71">
        <v>91</v>
      </c>
      <c r="E71" t="s">
        <v>140</v>
      </c>
      <c r="F71" t="s">
        <v>20</v>
      </c>
    </row>
    <row r="72" spans="1:6">
      <c r="A72">
        <v>71</v>
      </c>
      <c r="B72" t="s">
        <v>9</v>
      </c>
      <c r="C72" t="s">
        <v>13</v>
      </c>
      <c r="D72">
        <v>92</v>
      </c>
      <c r="E72" t="s">
        <v>56</v>
      </c>
      <c r="F72" t="s">
        <v>21</v>
      </c>
    </row>
    <row r="73" spans="1:6">
      <c r="A73">
        <v>72</v>
      </c>
      <c r="B73" t="s">
        <v>10</v>
      </c>
      <c r="C73" t="s">
        <v>14</v>
      </c>
      <c r="D73">
        <v>93</v>
      </c>
      <c r="E73" t="s">
        <v>57</v>
      </c>
      <c r="F73" t="s">
        <v>22</v>
      </c>
    </row>
    <row r="74" spans="1:6">
      <c r="A74">
        <v>73</v>
      </c>
      <c r="B74" t="s">
        <v>7</v>
      </c>
      <c r="C74" t="s">
        <v>11</v>
      </c>
      <c r="D74">
        <v>94</v>
      </c>
      <c r="E74" t="s">
        <v>141</v>
      </c>
      <c r="F74" t="s">
        <v>19</v>
      </c>
    </row>
    <row r="75" spans="1:6">
      <c r="A75">
        <v>74</v>
      </c>
      <c r="B75" t="s">
        <v>8</v>
      </c>
      <c r="C75" t="s">
        <v>12</v>
      </c>
      <c r="D75">
        <v>95</v>
      </c>
      <c r="E75" t="s">
        <v>142</v>
      </c>
      <c r="F75" t="s">
        <v>20</v>
      </c>
    </row>
    <row r="76" spans="1:6">
      <c r="A76">
        <v>75</v>
      </c>
      <c r="B76" t="s">
        <v>9</v>
      </c>
      <c r="C76" t="s">
        <v>13</v>
      </c>
      <c r="D76">
        <v>96</v>
      </c>
      <c r="E76" t="s">
        <v>58</v>
      </c>
      <c r="F76" t="s">
        <v>21</v>
      </c>
    </row>
    <row r="77" spans="1:6">
      <c r="A77">
        <v>76</v>
      </c>
      <c r="B77" t="s">
        <v>10</v>
      </c>
      <c r="C77" t="s">
        <v>14</v>
      </c>
      <c r="D77">
        <v>97</v>
      </c>
      <c r="E77" t="s">
        <v>59</v>
      </c>
      <c r="F77" t="s">
        <v>22</v>
      </c>
    </row>
    <row r="78" spans="1:6">
      <c r="A78">
        <v>77</v>
      </c>
      <c r="B78" t="s">
        <v>7</v>
      </c>
      <c r="C78" t="s">
        <v>11</v>
      </c>
      <c r="D78">
        <v>98</v>
      </c>
      <c r="E78" t="s">
        <v>143</v>
      </c>
      <c r="F78" t="s">
        <v>19</v>
      </c>
    </row>
    <row r="79" spans="1:6">
      <c r="A79">
        <v>78</v>
      </c>
      <c r="B79" t="s">
        <v>8</v>
      </c>
      <c r="C79" t="s">
        <v>12</v>
      </c>
      <c r="D79">
        <v>99</v>
      </c>
      <c r="E79" t="s">
        <v>144</v>
      </c>
      <c r="F79" t="s">
        <v>20</v>
      </c>
    </row>
    <row r="80" spans="1:6">
      <c r="A80">
        <v>79</v>
      </c>
      <c r="B80" t="s">
        <v>9</v>
      </c>
      <c r="C80" t="s">
        <v>13</v>
      </c>
      <c r="D80">
        <v>100</v>
      </c>
      <c r="E80" t="s">
        <v>60</v>
      </c>
      <c r="F80" t="s">
        <v>21</v>
      </c>
    </row>
    <row r="81" spans="1:6">
      <c r="A81">
        <v>80</v>
      </c>
      <c r="B81" t="s">
        <v>10</v>
      </c>
      <c r="C81" t="s">
        <v>14</v>
      </c>
      <c r="D81">
        <v>101</v>
      </c>
      <c r="E81" t="s">
        <v>61</v>
      </c>
      <c r="F81" t="s">
        <v>22</v>
      </c>
    </row>
    <row r="82" spans="1:6">
      <c r="A82">
        <v>81</v>
      </c>
      <c r="B82" t="s">
        <v>7</v>
      </c>
      <c r="C82" t="s">
        <v>11</v>
      </c>
      <c r="D82">
        <v>102</v>
      </c>
      <c r="E82" t="s">
        <v>145</v>
      </c>
      <c r="F82" t="s">
        <v>19</v>
      </c>
    </row>
    <row r="83" spans="1:6">
      <c r="A83">
        <v>82</v>
      </c>
      <c r="B83" t="s">
        <v>8</v>
      </c>
      <c r="C83" t="s">
        <v>12</v>
      </c>
      <c r="D83">
        <v>103</v>
      </c>
      <c r="E83" t="s">
        <v>146</v>
      </c>
      <c r="F83" t="s">
        <v>20</v>
      </c>
    </row>
    <row r="84" spans="1:6">
      <c r="A84">
        <v>83</v>
      </c>
      <c r="B84" t="s">
        <v>9</v>
      </c>
      <c r="C84" t="s">
        <v>13</v>
      </c>
      <c r="D84">
        <v>104</v>
      </c>
      <c r="E84" t="s">
        <v>62</v>
      </c>
      <c r="F84" t="s">
        <v>21</v>
      </c>
    </row>
    <row r="85" spans="1:6">
      <c r="A85">
        <v>84</v>
      </c>
      <c r="B85" t="s">
        <v>10</v>
      </c>
      <c r="C85" t="s">
        <v>14</v>
      </c>
      <c r="D85">
        <v>105</v>
      </c>
      <c r="E85" t="s">
        <v>63</v>
      </c>
      <c r="F85" t="s">
        <v>22</v>
      </c>
    </row>
    <row r="86" spans="1:6">
      <c r="A86">
        <v>85</v>
      </c>
      <c r="B86" t="s">
        <v>7</v>
      </c>
      <c r="C86" t="s">
        <v>11</v>
      </c>
      <c r="D86">
        <v>106</v>
      </c>
      <c r="E86" t="s">
        <v>147</v>
      </c>
      <c r="F86" t="s">
        <v>19</v>
      </c>
    </row>
    <row r="87" spans="1:6">
      <c r="A87">
        <v>86</v>
      </c>
      <c r="B87" t="s">
        <v>8</v>
      </c>
      <c r="C87" t="s">
        <v>12</v>
      </c>
      <c r="D87">
        <v>107</v>
      </c>
      <c r="E87" t="s">
        <v>148</v>
      </c>
      <c r="F87" t="s">
        <v>20</v>
      </c>
    </row>
    <row r="88" spans="1:6">
      <c r="A88">
        <v>87</v>
      </c>
      <c r="B88" t="s">
        <v>9</v>
      </c>
      <c r="C88" t="s">
        <v>13</v>
      </c>
      <c r="D88">
        <v>108</v>
      </c>
      <c r="E88" t="s">
        <v>64</v>
      </c>
      <c r="F88" t="s">
        <v>21</v>
      </c>
    </row>
    <row r="89" spans="1:6">
      <c r="A89">
        <v>88</v>
      </c>
      <c r="B89" t="s">
        <v>10</v>
      </c>
      <c r="C89" t="s">
        <v>14</v>
      </c>
      <c r="D89">
        <v>109</v>
      </c>
      <c r="E89" t="s">
        <v>65</v>
      </c>
      <c r="F89" t="s">
        <v>22</v>
      </c>
    </row>
    <row r="90" spans="1:6">
      <c r="A90">
        <v>89</v>
      </c>
      <c r="B90" t="s">
        <v>7</v>
      </c>
      <c r="C90" t="s">
        <v>11</v>
      </c>
      <c r="D90">
        <v>110</v>
      </c>
      <c r="E90" t="s">
        <v>149</v>
      </c>
      <c r="F90" t="s">
        <v>19</v>
      </c>
    </row>
    <row r="91" spans="1:6">
      <c r="A91">
        <v>90</v>
      </c>
      <c r="B91" t="s">
        <v>8</v>
      </c>
      <c r="C91" t="s">
        <v>12</v>
      </c>
      <c r="D91">
        <v>111</v>
      </c>
      <c r="E91" t="s">
        <v>150</v>
      </c>
      <c r="F91" t="s">
        <v>20</v>
      </c>
    </row>
    <row r="92" spans="1:6">
      <c r="A92">
        <v>91</v>
      </c>
      <c r="B92" t="s">
        <v>9</v>
      </c>
      <c r="C92" t="s">
        <v>13</v>
      </c>
      <c r="D92">
        <v>112</v>
      </c>
      <c r="E92" t="s">
        <v>66</v>
      </c>
      <c r="F92" t="s">
        <v>21</v>
      </c>
    </row>
    <row r="93" spans="1:6">
      <c r="A93">
        <v>92</v>
      </c>
      <c r="B93" t="s">
        <v>10</v>
      </c>
      <c r="C93" t="s">
        <v>14</v>
      </c>
      <c r="D93">
        <v>113</v>
      </c>
      <c r="E93" t="s">
        <v>67</v>
      </c>
      <c r="F93" t="s">
        <v>22</v>
      </c>
    </row>
    <row r="94" spans="1:6">
      <c r="A94">
        <v>93</v>
      </c>
      <c r="B94" t="s">
        <v>7</v>
      </c>
      <c r="C94" t="s">
        <v>11</v>
      </c>
      <c r="D94">
        <v>114</v>
      </c>
      <c r="E94" t="s">
        <v>151</v>
      </c>
      <c r="F94" t="s">
        <v>19</v>
      </c>
    </row>
    <row r="95" spans="1:6">
      <c r="A95">
        <v>94</v>
      </c>
      <c r="B95" t="s">
        <v>8</v>
      </c>
      <c r="C95" t="s">
        <v>12</v>
      </c>
      <c r="D95">
        <v>115</v>
      </c>
      <c r="E95" t="s">
        <v>152</v>
      </c>
      <c r="F95" t="s">
        <v>20</v>
      </c>
    </row>
    <row r="96" spans="1:6">
      <c r="A96">
        <v>95</v>
      </c>
      <c r="B96" t="s">
        <v>9</v>
      </c>
      <c r="C96" t="s">
        <v>13</v>
      </c>
      <c r="D96">
        <v>116</v>
      </c>
      <c r="E96" t="s">
        <v>68</v>
      </c>
      <c r="F96" t="s">
        <v>21</v>
      </c>
    </row>
    <row r="97" spans="1:6">
      <c r="A97">
        <v>96</v>
      </c>
      <c r="B97" t="s">
        <v>10</v>
      </c>
      <c r="C97" t="s">
        <v>14</v>
      </c>
      <c r="D97">
        <v>117</v>
      </c>
      <c r="E97" t="s">
        <v>69</v>
      </c>
      <c r="F97" t="s">
        <v>22</v>
      </c>
    </row>
    <row r="98" spans="1:6">
      <c r="A98">
        <v>97</v>
      </c>
      <c r="B98" t="s">
        <v>7</v>
      </c>
      <c r="C98" t="s">
        <v>11</v>
      </c>
      <c r="D98">
        <v>118</v>
      </c>
      <c r="E98" t="s">
        <v>153</v>
      </c>
      <c r="F98" t="s">
        <v>19</v>
      </c>
    </row>
    <row r="99" spans="1:6">
      <c r="A99">
        <v>98</v>
      </c>
      <c r="B99" t="s">
        <v>8</v>
      </c>
      <c r="C99" t="s">
        <v>12</v>
      </c>
      <c r="D99">
        <v>119</v>
      </c>
      <c r="E99" t="s">
        <v>154</v>
      </c>
      <c r="F99" t="s">
        <v>20</v>
      </c>
    </row>
    <row r="100" spans="1:6">
      <c r="A100">
        <v>99</v>
      </c>
      <c r="B100" t="s">
        <v>9</v>
      </c>
      <c r="C100" t="s">
        <v>13</v>
      </c>
      <c r="D100">
        <v>120</v>
      </c>
      <c r="E100" t="s">
        <v>70</v>
      </c>
      <c r="F100" t="s">
        <v>21</v>
      </c>
    </row>
    <row r="101" spans="1:6">
      <c r="A101">
        <v>100</v>
      </c>
      <c r="B101" t="s">
        <v>10</v>
      </c>
      <c r="C101" t="s">
        <v>14</v>
      </c>
      <c r="D101">
        <v>121</v>
      </c>
      <c r="E101" t="s">
        <v>71</v>
      </c>
      <c r="F101" t="s">
        <v>22</v>
      </c>
    </row>
    <row r="102" spans="1:6">
      <c r="A102">
        <v>101</v>
      </c>
      <c r="B102" t="s">
        <v>7</v>
      </c>
      <c r="C102" t="s">
        <v>11</v>
      </c>
      <c r="D102">
        <v>122</v>
      </c>
      <c r="E102" t="s">
        <v>155</v>
      </c>
      <c r="F102" t="s">
        <v>19</v>
      </c>
    </row>
    <row r="103" spans="1:6">
      <c r="A103">
        <v>102</v>
      </c>
      <c r="B103" t="s">
        <v>8</v>
      </c>
      <c r="C103" t="s">
        <v>12</v>
      </c>
      <c r="D103">
        <v>123</v>
      </c>
      <c r="E103" t="s">
        <v>156</v>
      </c>
      <c r="F103" t="s">
        <v>20</v>
      </c>
    </row>
    <row r="104" spans="1:6">
      <c r="A104">
        <v>103</v>
      </c>
      <c r="B104" t="s">
        <v>9</v>
      </c>
      <c r="C104" t="s">
        <v>13</v>
      </c>
      <c r="D104">
        <v>124</v>
      </c>
      <c r="E104" t="s">
        <v>72</v>
      </c>
      <c r="F104" t="s">
        <v>21</v>
      </c>
    </row>
    <row r="105" spans="1:6">
      <c r="A105">
        <v>104</v>
      </c>
      <c r="B105" t="s">
        <v>10</v>
      </c>
      <c r="C105" t="s">
        <v>14</v>
      </c>
      <c r="D105">
        <v>125</v>
      </c>
      <c r="E105" t="s">
        <v>73</v>
      </c>
      <c r="F105" t="s">
        <v>22</v>
      </c>
    </row>
    <row r="106" spans="1:6">
      <c r="A106">
        <v>105</v>
      </c>
      <c r="B106" t="s">
        <v>7</v>
      </c>
      <c r="C106" t="s">
        <v>11</v>
      </c>
      <c r="D106">
        <v>126</v>
      </c>
      <c r="E106" t="s">
        <v>157</v>
      </c>
      <c r="F106" t="s">
        <v>19</v>
      </c>
    </row>
    <row r="107" spans="1:6">
      <c r="A107">
        <v>106</v>
      </c>
      <c r="B107" t="s">
        <v>8</v>
      </c>
      <c r="C107" t="s">
        <v>12</v>
      </c>
      <c r="D107">
        <v>127</v>
      </c>
      <c r="E107" t="s">
        <v>158</v>
      </c>
      <c r="F107" t="s">
        <v>20</v>
      </c>
    </row>
    <row r="108" spans="1:6">
      <c r="A108">
        <v>107</v>
      </c>
      <c r="B108" t="s">
        <v>9</v>
      </c>
      <c r="C108" t="s">
        <v>13</v>
      </c>
      <c r="D108">
        <v>128</v>
      </c>
      <c r="E108" t="s">
        <v>74</v>
      </c>
      <c r="F108" t="s">
        <v>21</v>
      </c>
    </row>
    <row r="109" spans="1:6">
      <c r="A109">
        <v>108</v>
      </c>
      <c r="B109" t="s">
        <v>10</v>
      </c>
      <c r="C109" t="s">
        <v>14</v>
      </c>
      <c r="D109">
        <v>129</v>
      </c>
      <c r="E109" t="s">
        <v>75</v>
      </c>
      <c r="F109" t="s">
        <v>22</v>
      </c>
    </row>
    <row r="110" spans="1:6">
      <c r="A110">
        <v>109</v>
      </c>
      <c r="B110" t="s">
        <v>7</v>
      </c>
      <c r="C110" t="s">
        <v>11</v>
      </c>
      <c r="D110">
        <v>130</v>
      </c>
      <c r="E110" t="s">
        <v>159</v>
      </c>
      <c r="F110" t="s">
        <v>19</v>
      </c>
    </row>
    <row r="111" spans="1:6">
      <c r="A111">
        <v>110</v>
      </c>
      <c r="B111" t="s">
        <v>8</v>
      </c>
      <c r="C111" t="s">
        <v>12</v>
      </c>
      <c r="D111">
        <v>131</v>
      </c>
      <c r="E111" t="s">
        <v>160</v>
      </c>
      <c r="F111" t="s">
        <v>20</v>
      </c>
    </row>
    <row r="112" spans="1:6">
      <c r="A112">
        <v>111</v>
      </c>
      <c r="B112" t="s">
        <v>9</v>
      </c>
      <c r="C112" t="s">
        <v>13</v>
      </c>
      <c r="D112">
        <v>132</v>
      </c>
      <c r="E112" t="s">
        <v>76</v>
      </c>
      <c r="F112" t="s">
        <v>21</v>
      </c>
    </row>
    <row r="113" spans="1:6">
      <c r="A113">
        <v>112</v>
      </c>
      <c r="B113" t="s">
        <v>10</v>
      </c>
      <c r="C113" t="s">
        <v>14</v>
      </c>
      <c r="D113">
        <v>133</v>
      </c>
      <c r="E113" t="s">
        <v>77</v>
      </c>
      <c r="F113" t="s">
        <v>22</v>
      </c>
    </row>
    <row r="114" spans="1:6">
      <c r="A114">
        <v>113</v>
      </c>
      <c r="B114" t="s">
        <v>7</v>
      </c>
      <c r="C114" t="s">
        <v>11</v>
      </c>
      <c r="D114">
        <v>134</v>
      </c>
      <c r="E114" t="s">
        <v>161</v>
      </c>
      <c r="F114" t="s">
        <v>19</v>
      </c>
    </row>
    <row r="115" spans="1:6">
      <c r="A115">
        <v>114</v>
      </c>
      <c r="B115" t="s">
        <v>8</v>
      </c>
      <c r="C115" t="s">
        <v>12</v>
      </c>
      <c r="D115">
        <v>135</v>
      </c>
      <c r="E115" t="s">
        <v>162</v>
      </c>
      <c r="F115" t="s">
        <v>20</v>
      </c>
    </row>
    <row r="116" spans="1:6">
      <c r="A116">
        <v>115</v>
      </c>
      <c r="B116" t="s">
        <v>9</v>
      </c>
      <c r="C116" t="s">
        <v>13</v>
      </c>
      <c r="D116">
        <v>136</v>
      </c>
      <c r="E116" t="s">
        <v>78</v>
      </c>
      <c r="F116" t="s">
        <v>21</v>
      </c>
    </row>
    <row r="117" spans="1:6">
      <c r="A117">
        <v>116</v>
      </c>
      <c r="B117" t="s">
        <v>10</v>
      </c>
      <c r="C117" t="s">
        <v>14</v>
      </c>
      <c r="D117">
        <v>137</v>
      </c>
      <c r="E117" t="s">
        <v>79</v>
      </c>
      <c r="F117" t="s">
        <v>22</v>
      </c>
    </row>
    <row r="118" spans="1:6">
      <c r="A118">
        <v>117</v>
      </c>
      <c r="B118" t="s">
        <v>7</v>
      </c>
      <c r="C118" t="s">
        <v>11</v>
      </c>
      <c r="D118">
        <v>138</v>
      </c>
      <c r="E118" t="s">
        <v>163</v>
      </c>
      <c r="F118" t="s">
        <v>19</v>
      </c>
    </row>
    <row r="119" spans="1:6">
      <c r="A119">
        <v>118</v>
      </c>
      <c r="B119" t="s">
        <v>8</v>
      </c>
      <c r="C119" t="s">
        <v>12</v>
      </c>
      <c r="D119">
        <v>139</v>
      </c>
      <c r="E119" t="s">
        <v>164</v>
      </c>
      <c r="F119" t="s">
        <v>20</v>
      </c>
    </row>
    <row r="120" spans="1:6">
      <c r="A120">
        <v>119</v>
      </c>
      <c r="B120" t="s">
        <v>9</v>
      </c>
      <c r="C120" t="s">
        <v>13</v>
      </c>
      <c r="D120">
        <v>140</v>
      </c>
      <c r="E120" t="s">
        <v>80</v>
      </c>
      <c r="F120" t="s">
        <v>21</v>
      </c>
    </row>
    <row r="121" spans="1:6">
      <c r="A121">
        <v>120</v>
      </c>
      <c r="B121" t="s">
        <v>10</v>
      </c>
      <c r="C121" t="s">
        <v>14</v>
      </c>
      <c r="D121">
        <v>141</v>
      </c>
      <c r="E121" t="s">
        <v>81</v>
      </c>
      <c r="F121" t="s">
        <v>22</v>
      </c>
    </row>
    <row r="122" spans="1:6">
      <c r="A122">
        <v>121</v>
      </c>
      <c r="B122" t="s">
        <v>7</v>
      </c>
      <c r="C122" t="s">
        <v>11</v>
      </c>
      <c r="D122">
        <v>142</v>
      </c>
      <c r="E122" t="s">
        <v>165</v>
      </c>
      <c r="F122" t="s">
        <v>19</v>
      </c>
    </row>
    <row r="123" spans="1:6">
      <c r="A123">
        <v>122</v>
      </c>
      <c r="B123" t="s">
        <v>8</v>
      </c>
      <c r="C123" t="s">
        <v>12</v>
      </c>
      <c r="D123">
        <v>143</v>
      </c>
      <c r="E123" t="s">
        <v>166</v>
      </c>
      <c r="F123" t="s">
        <v>20</v>
      </c>
    </row>
    <row r="124" spans="1:6">
      <c r="A124">
        <v>123</v>
      </c>
      <c r="B124" t="s">
        <v>9</v>
      </c>
      <c r="C124" t="s">
        <v>13</v>
      </c>
      <c r="D124">
        <v>144</v>
      </c>
      <c r="E124" t="s">
        <v>82</v>
      </c>
      <c r="F124" t="s">
        <v>21</v>
      </c>
    </row>
    <row r="125" spans="1:6">
      <c r="A125">
        <v>124</v>
      </c>
      <c r="B125" t="s">
        <v>10</v>
      </c>
      <c r="C125" t="s">
        <v>14</v>
      </c>
      <c r="D125">
        <v>145</v>
      </c>
      <c r="E125" t="s">
        <v>83</v>
      </c>
      <c r="F125" t="s">
        <v>22</v>
      </c>
    </row>
    <row r="126" spans="1:6">
      <c r="A126">
        <v>125</v>
      </c>
      <c r="B126" t="s">
        <v>7</v>
      </c>
      <c r="C126" t="s">
        <v>11</v>
      </c>
      <c r="D126">
        <v>146</v>
      </c>
      <c r="E126" t="s">
        <v>167</v>
      </c>
      <c r="F126" t="s">
        <v>19</v>
      </c>
    </row>
    <row r="127" spans="1:6">
      <c r="A127">
        <v>126</v>
      </c>
      <c r="B127" t="s">
        <v>8</v>
      </c>
      <c r="C127" t="s">
        <v>12</v>
      </c>
      <c r="D127">
        <v>147</v>
      </c>
      <c r="E127" t="s">
        <v>168</v>
      </c>
      <c r="F127" t="s">
        <v>20</v>
      </c>
    </row>
    <row r="128" spans="1:6">
      <c r="A128">
        <v>127</v>
      </c>
      <c r="B128" t="s">
        <v>9</v>
      </c>
      <c r="C128" t="s">
        <v>13</v>
      </c>
      <c r="D128">
        <v>148</v>
      </c>
      <c r="E128" t="s">
        <v>84</v>
      </c>
      <c r="F128" t="s">
        <v>21</v>
      </c>
    </row>
    <row r="129" spans="1:6">
      <c r="A129">
        <v>128</v>
      </c>
      <c r="B129" t="s">
        <v>10</v>
      </c>
      <c r="C129" t="s">
        <v>14</v>
      </c>
      <c r="D129">
        <v>149</v>
      </c>
      <c r="E129" t="s">
        <v>85</v>
      </c>
      <c r="F129" t="s">
        <v>22</v>
      </c>
    </row>
    <row r="130" spans="1:6">
      <c r="A130">
        <v>129</v>
      </c>
      <c r="B130" t="s">
        <v>7</v>
      </c>
      <c r="C130" t="s">
        <v>11</v>
      </c>
      <c r="D130">
        <v>150</v>
      </c>
      <c r="E130" t="s">
        <v>169</v>
      </c>
      <c r="F130" t="s">
        <v>19</v>
      </c>
    </row>
    <row r="131" spans="1:6">
      <c r="A131">
        <v>130</v>
      </c>
      <c r="B131" t="s">
        <v>8</v>
      </c>
      <c r="C131" t="s">
        <v>12</v>
      </c>
      <c r="D131">
        <v>151</v>
      </c>
      <c r="E131" t="s">
        <v>170</v>
      </c>
      <c r="F131" t="s">
        <v>20</v>
      </c>
    </row>
    <row r="132" spans="1:6">
      <c r="A132">
        <v>131</v>
      </c>
      <c r="B132" t="s">
        <v>9</v>
      </c>
      <c r="C132" t="s">
        <v>13</v>
      </c>
      <c r="D132">
        <v>152</v>
      </c>
      <c r="E132" t="s">
        <v>86</v>
      </c>
      <c r="F132" t="s">
        <v>21</v>
      </c>
    </row>
    <row r="133" spans="1:6">
      <c r="A133">
        <v>132</v>
      </c>
      <c r="B133" t="s">
        <v>10</v>
      </c>
      <c r="C133" t="s">
        <v>14</v>
      </c>
      <c r="D133">
        <v>153</v>
      </c>
      <c r="E133" t="s">
        <v>87</v>
      </c>
      <c r="F133" t="s">
        <v>22</v>
      </c>
    </row>
    <row r="134" spans="1:6">
      <c r="A134">
        <v>133</v>
      </c>
      <c r="B134" t="s">
        <v>7</v>
      </c>
      <c r="C134" t="s">
        <v>11</v>
      </c>
      <c r="D134">
        <v>154</v>
      </c>
      <c r="E134" t="s">
        <v>171</v>
      </c>
      <c r="F134" t="s">
        <v>19</v>
      </c>
    </row>
    <row r="135" spans="1:6">
      <c r="A135">
        <v>134</v>
      </c>
      <c r="B135" t="s">
        <v>8</v>
      </c>
      <c r="C135" t="s">
        <v>12</v>
      </c>
      <c r="D135">
        <v>155</v>
      </c>
      <c r="E135" t="s">
        <v>172</v>
      </c>
      <c r="F135" t="s">
        <v>20</v>
      </c>
    </row>
    <row r="136" spans="1:6">
      <c r="A136">
        <v>135</v>
      </c>
      <c r="B136" t="s">
        <v>9</v>
      </c>
      <c r="C136" t="s">
        <v>13</v>
      </c>
      <c r="D136">
        <v>156</v>
      </c>
      <c r="E136" t="s">
        <v>88</v>
      </c>
      <c r="F136" t="s">
        <v>21</v>
      </c>
    </row>
    <row r="137" spans="1:6">
      <c r="A137">
        <v>136</v>
      </c>
      <c r="B137" t="s">
        <v>10</v>
      </c>
      <c r="C137" t="s">
        <v>14</v>
      </c>
      <c r="D137">
        <v>157</v>
      </c>
      <c r="E137" t="s">
        <v>89</v>
      </c>
      <c r="F137" t="s">
        <v>22</v>
      </c>
    </row>
    <row r="138" spans="1:6">
      <c r="A138">
        <v>137</v>
      </c>
      <c r="B138" t="s">
        <v>7</v>
      </c>
      <c r="C138" t="s">
        <v>11</v>
      </c>
      <c r="D138">
        <v>158</v>
      </c>
      <c r="E138" t="s">
        <v>173</v>
      </c>
      <c r="F138" t="s">
        <v>19</v>
      </c>
    </row>
    <row r="139" spans="1:6">
      <c r="A139">
        <v>138</v>
      </c>
      <c r="B139" t="s">
        <v>8</v>
      </c>
      <c r="C139" t="s">
        <v>12</v>
      </c>
      <c r="D139">
        <v>159</v>
      </c>
      <c r="E139" t="s">
        <v>174</v>
      </c>
      <c r="F139" t="s">
        <v>20</v>
      </c>
    </row>
    <row r="140" spans="1:6">
      <c r="A140">
        <v>139</v>
      </c>
      <c r="B140" t="s">
        <v>9</v>
      </c>
      <c r="C140" t="s">
        <v>13</v>
      </c>
      <c r="D140">
        <v>160</v>
      </c>
      <c r="E140" t="s">
        <v>90</v>
      </c>
      <c r="F140" t="s">
        <v>21</v>
      </c>
    </row>
    <row r="141" spans="1:6">
      <c r="A141">
        <v>140</v>
      </c>
      <c r="B141" t="s">
        <v>10</v>
      </c>
      <c r="C141" t="s">
        <v>14</v>
      </c>
      <c r="D141">
        <v>161</v>
      </c>
      <c r="E141" t="s">
        <v>91</v>
      </c>
      <c r="F141" t="s">
        <v>22</v>
      </c>
    </row>
    <row r="142" spans="1:6">
      <c r="A142">
        <v>141</v>
      </c>
      <c r="B142" t="s">
        <v>7</v>
      </c>
      <c r="C142" t="s">
        <v>11</v>
      </c>
      <c r="D142">
        <v>162</v>
      </c>
      <c r="E142" t="s">
        <v>175</v>
      </c>
      <c r="F142" t="s">
        <v>19</v>
      </c>
    </row>
    <row r="143" spans="1:6">
      <c r="A143">
        <v>142</v>
      </c>
      <c r="B143" t="s">
        <v>8</v>
      </c>
      <c r="C143" t="s">
        <v>12</v>
      </c>
      <c r="D143">
        <v>163</v>
      </c>
      <c r="E143" t="s">
        <v>176</v>
      </c>
      <c r="F143" t="s">
        <v>20</v>
      </c>
    </row>
    <row r="144" spans="1:6">
      <c r="A144">
        <v>143</v>
      </c>
      <c r="B144" t="s">
        <v>9</v>
      </c>
      <c r="C144" t="s">
        <v>13</v>
      </c>
      <c r="D144">
        <v>164</v>
      </c>
      <c r="E144" t="s">
        <v>92</v>
      </c>
      <c r="F144" t="s">
        <v>21</v>
      </c>
    </row>
    <row r="145" spans="1:6">
      <c r="A145">
        <v>144</v>
      </c>
      <c r="B145" t="s">
        <v>10</v>
      </c>
      <c r="C145" t="s">
        <v>14</v>
      </c>
      <c r="D145">
        <v>165</v>
      </c>
      <c r="E145" t="s">
        <v>93</v>
      </c>
      <c r="F145" t="s">
        <v>22</v>
      </c>
    </row>
    <row r="146" spans="1:6">
      <c r="A146">
        <v>145</v>
      </c>
      <c r="B146" t="s">
        <v>7</v>
      </c>
      <c r="C146" t="s">
        <v>11</v>
      </c>
      <c r="D146">
        <v>166</v>
      </c>
      <c r="E146" t="s">
        <v>177</v>
      </c>
      <c r="F146" t="s">
        <v>19</v>
      </c>
    </row>
    <row r="147" spans="1:6">
      <c r="A147">
        <v>146</v>
      </c>
      <c r="B147" t="s">
        <v>8</v>
      </c>
      <c r="C147" t="s">
        <v>12</v>
      </c>
      <c r="D147">
        <v>167</v>
      </c>
      <c r="E147" t="s">
        <v>178</v>
      </c>
      <c r="F147" t="s">
        <v>20</v>
      </c>
    </row>
    <row r="148" spans="1:6">
      <c r="A148">
        <v>147</v>
      </c>
      <c r="B148" t="s">
        <v>9</v>
      </c>
      <c r="C148" t="s">
        <v>13</v>
      </c>
      <c r="D148">
        <v>168</v>
      </c>
      <c r="E148" t="s">
        <v>94</v>
      </c>
      <c r="F148" t="s">
        <v>21</v>
      </c>
    </row>
    <row r="149" spans="1:6">
      <c r="A149">
        <v>148</v>
      </c>
      <c r="B149" t="s">
        <v>10</v>
      </c>
      <c r="C149" t="s">
        <v>14</v>
      </c>
      <c r="D149">
        <v>169</v>
      </c>
      <c r="E149" t="s">
        <v>95</v>
      </c>
      <c r="F149" t="s">
        <v>22</v>
      </c>
    </row>
    <row r="150" spans="1:6">
      <c r="A150">
        <v>149</v>
      </c>
      <c r="B150" t="s">
        <v>7</v>
      </c>
      <c r="C150" t="s">
        <v>11</v>
      </c>
      <c r="D150">
        <v>170</v>
      </c>
      <c r="E150" t="s">
        <v>179</v>
      </c>
      <c r="F150" t="s">
        <v>19</v>
      </c>
    </row>
    <row r="151" spans="1:6">
      <c r="A151">
        <v>150</v>
      </c>
      <c r="B151" t="s">
        <v>8</v>
      </c>
      <c r="C151" t="s">
        <v>12</v>
      </c>
      <c r="D151">
        <v>171</v>
      </c>
      <c r="E151" t="s">
        <v>180</v>
      </c>
      <c r="F151" t="s">
        <v>20</v>
      </c>
    </row>
    <row r="152" spans="1:6">
      <c r="A152">
        <v>151</v>
      </c>
      <c r="B152" t="s">
        <v>9</v>
      </c>
      <c r="C152" t="s">
        <v>13</v>
      </c>
      <c r="D152">
        <v>172</v>
      </c>
      <c r="E152" t="s">
        <v>96</v>
      </c>
      <c r="F152" t="s">
        <v>21</v>
      </c>
    </row>
    <row r="153" spans="1:6">
      <c r="A153">
        <v>152</v>
      </c>
      <c r="B153" t="s">
        <v>10</v>
      </c>
      <c r="C153" t="s">
        <v>14</v>
      </c>
      <c r="D153">
        <v>173</v>
      </c>
      <c r="E153" t="s">
        <v>97</v>
      </c>
      <c r="F153" t="s">
        <v>22</v>
      </c>
    </row>
    <row r="154" spans="1:6">
      <c r="A154">
        <v>153</v>
      </c>
      <c r="B154" t="s">
        <v>7</v>
      </c>
      <c r="C154" t="s">
        <v>11</v>
      </c>
      <c r="D154">
        <v>174</v>
      </c>
      <c r="E154" t="s">
        <v>181</v>
      </c>
      <c r="F154" t="s">
        <v>19</v>
      </c>
    </row>
    <row r="155" spans="1:6">
      <c r="A155">
        <v>154</v>
      </c>
      <c r="B155" t="s">
        <v>8</v>
      </c>
      <c r="C155" t="s">
        <v>12</v>
      </c>
      <c r="D155">
        <v>175</v>
      </c>
      <c r="E155" t="s">
        <v>182</v>
      </c>
      <c r="F155" t="s">
        <v>20</v>
      </c>
    </row>
    <row r="156" spans="1:6">
      <c r="A156">
        <v>155</v>
      </c>
      <c r="B156" t="s">
        <v>9</v>
      </c>
      <c r="C156" t="s">
        <v>13</v>
      </c>
      <c r="D156">
        <v>176</v>
      </c>
      <c r="E156" t="s">
        <v>98</v>
      </c>
      <c r="F156" t="s">
        <v>21</v>
      </c>
    </row>
    <row r="157" spans="1:6">
      <c r="A157">
        <v>156</v>
      </c>
      <c r="B157" t="s">
        <v>10</v>
      </c>
      <c r="C157" t="s">
        <v>14</v>
      </c>
      <c r="D157">
        <v>177</v>
      </c>
      <c r="E157" t="s">
        <v>99</v>
      </c>
      <c r="F157" t="s">
        <v>22</v>
      </c>
    </row>
    <row r="158" spans="1:6">
      <c r="A158">
        <v>157</v>
      </c>
      <c r="B158" t="s">
        <v>7</v>
      </c>
      <c r="C158" t="s">
        <v>11</v>
      </c>
      <c r="D158">
        <v>178</v>
      </c>
      <c r="E158" t="s">
        <v>183</v>
      </c>
      <c r="F158" t="s">
        <v>19</v>
      </c>
    </row>
    <row r="159" spans="1:6">
      <c r="A159">
        <v>158</v>
      </c>
      <c r="B159" t="s">
        <v>8</v>
      </c>
      <c r="C159" t="s">
        <v>12</v>
      </c>
      <c r="D159">
        <v>179</v>
      </c>
      <c r="E159" t="s">
        <v>184</v>
      </c>
      <c r="F159" t="s">
        <v>20</v>
      </c>
    </row>
    <row r="160" spans="1:6">
      <c r="A160">
        <v>159</v>
      </c>
      <c r="B160" t="s">
        <v>9</v>
      </c>
      <c r="C160" t="s">
        <v>13</v>
      </c>
      <c r="D160">
        <v>180</v>
      </c>
      <c r="E160" t="s">
        <v>100</v>
      </c>
      <c r="F160" t="s">
        <v>21</v>
      </c>
    </row>
    <row r="161" spans="1:6">
      <c r="A161">
        <v>160</v>
      </c>
      <c r="B161" t="s">
        <v>10</v>
      </c>
      <c r="C161" t="s">
        <v>14</v>
      </c>
      <c r="D161">
        <v>181</v>
      </c>
      <c r="E161" t="s">
        <v>101</v>
      </c>
      <c r="F161" t="s">
        <v>22</v>
      </c>
    </row>
    <row r="162" spans="1:6">
      <c r="A162">
        <v>161</v>
      </c>
      <c r="B162" t="s">
        <v>7</v>
      </c>
      <c r="C162" t="s">
        <v>11</v>
      </c>
      <c r="D162">
        <v>182</v>
      </c>
      <c r="E162" t="s">
        <v>185</v>
      </c>
      <c r="F162" t="s">
        <v>19</v>
      </c>
    </row>
    <row r="163" spans="1:6">
      <c r="A163">
        <v>162</v>
      </c>
      <c r="B163" t="s">
        <v>8</v>
      </c>
      <c r="C163" t="s">
        <v>12</v>
      </c>
      <c r="D163">
        <v>183</v>
      </c>
      <c r="E163" t="s">
        <v>186</v>
      </c>
      <c r="F163" t="s">
        <v>20</v>
      </c>
    </row>
    <row r="164" spans="1:6">
      <c r="A164">
        <v>163</v>
      </c>
      <c r="B164" t="s">
        <v>9</v>
      </c>
      <c r="C164" t="s">
        <v>13</v>
      </c>
      <c r="D164">
        <v>184</v>
      </c>
      <c r="E164" t="s">
        <v>102</v>
      </c>
      <c r="F164" t="s">
        <v>21</v>
      </c>
    </row>
    <row r="165" spans="1:6">
      <c r="A165">
        <v>164</v>
      </c>
      <c r="B165" t="s">
        <v>10</v>
      </c>
      <c r="C165" t="s">
        <v>14</v>
      </c>
      <c r="D165">
        <v>185</v>
      </c>
      <c r="E165" t="s">
        <v>103</v>
      </c>
      <c r="F165" t="s">
        <v>22</v>
      </c>
    </row>
    <row r="166" spans="1:6">
      <c r="A166">
        <v>165</v>
      </c>
      <c r="B166" t="s">
        <v>7</v>
      </c>
      <c r="C166" t="s">
        <v>11</v>
      </c>
      <c r="D166">
        <v>186</v>
      </c>
      <c r="E166" t="s">
        <v>187</v>
      </c>
      <c r="F166" t="s">
        <v>19</v>
      </c>
    </row>
    <row r="167" spans="1:6">
      <c r="A167">
        <v>166</v>
      </c>
      <c r="B167" t="s">
        <v>8</v>
      </c>
      <c r="C167" t="s">
        <v>12</v>
      </c>
      <c r="D167">
        <v>187</v>
      </c>
      <c r="E167" t="s">
        <v>188</v>
      </c>
      <c r="F167" t="s">
        <v>20</v>
      </c>
    </row>
    <row r="168" spans="1:6">
      <c r="A168">
        <v>167</v>
      </c>
      <c r="B168" t="s">
        <v>9</v>
      </c>
      <c r="C168" t="s">
        <v>13</v>
      </c>
      <c r="D168">
        <v>188</v>
      </c>
      <c r="E168" t="s">
        <v>104</v>
      </c>
      <c r="F168" t="s">
        <v>21</v>
      </c>
    </row>
    <row r="169" spans="1:6">
      <c r="A169">
        <v>168</v>
      </c>
      <c r="B169" t="s">
        <v>10</v>
      </c>
      <c r="C169" t="s">
        <v>14</v>
      </c>
      <c r="D169">
        <v>189</v>
      </c>
      <c r="E169" t="s">
        <v>105</v>
      </c>
      <c r="F169" t="s">
        <v>22</v>
      </c>
    </row>
    <row r="170" spans="1:6">
      <c r="A170">
        <v>169</v>
      </c>
      <c r="B170" t="s">
        <v>7</v>
      </c>
      <c r="C170" t="s">
        <v>11</v>
      </c>
      <c r="D170">
        <v>190</v>
      </c>
      <c r="E170" t="s">
        <v>189</v>
      </c>
      <c r="F170" t="s">
        <v>19</v>
      </c>
    </row>
    <row r="171" spans="1:6">
      <c r="A171">
        <v>170</v>
      </c>
      <c r="B171" t="s">
        <v>8</v>
      </c>
      <c r="C171" t="s">
        <v>12</v>
      </c>
      <c r="D171">
        <v>191</v>
      </c>
      <c r="E171" t="s">
        <v>190</v>
      </c>
      <c r="F171" t="s">
        <v>20</v>
      </c>
    </row>
    <row r="172" spans="1:6">
      <c r="A172">
        <v>171</v>
      </c>
      <c r="B172" t="s">
        <v>9</v>
      </c>
      <c r="C172" t="s">
        <v>13</v>
      </c>
      <c r="D172">
        <v>192</v>
      </c>
      <c r="E172" t="s">
        <v>106</v>
      </c>
      <c r="F172" t="s">
        <v>21</v>
      </c>
    </row>
    <row r="173" spans="1:6">
      <c r="A173">
        <v>172</v>
      </c>
      <c r="B173" t="s">
        <v>10</v>
      </c>
      <c r="C173" t="s">
        <v>14</v>
      </c>
      <c r="D173">
        <v>193</v>
      </c>
      <c r="E173" t="s">
        <v>107</v>
      </c>
      <c r="F173" t="s">
        <v>22</v>
      </c>
    </row>
    <row r="174" spans="1:6">
      <c r="A174">
        <v>173</v>
      </c>
      <c r="B174" t="s">
        <v>7</v>
      </c>
      <c r="C174" t="s">
        <v>11</v>
      </c>
      <c r="D174">
        <v>194</v>
      </c>
      <c r="E174" t="s">
        <v>191</v>
      </c>
      <c r="F174" t="s">
        <v>19</v>
      </c>
    </row>
    <row r="175" spans="1:6">
      <c r="A175">
        <v>174</v>
      </c>
      <c r="B175" t="s">
        <v>8</v>
      </c>
      <c r="C175" t="s">
        <v>12</v>
      </c>
      <c r="D175">
        <v>195</v>
      </c>
      <c r="E175" t="s">
        <v>192</v>
      </c>
      <c r="F175" t="s">
        <v>20</v>
      </c>
    </row>
    <row r="176" spans="1:6">
      <c r="A176">
        <v>175</v>
      </c>
      <c r="B176" t="s">
        <v>9</v>
      </c>
      <c r="C176" t="s">
        <v>13</v>
      </c>
      <c r="D176">
        <v>196</v>
      </c>
      <c r="E176" t="s">
        <v>108</v>
      </c>
      <c r="F176" t="s">
        <v>21</v>
      </c>
    </row>
    <row r="177" spans="1:6">
      <c r="A177">
        <v>176</v>
      </c>
      <c r="B177" t="s">
        <v>10</v>
      </c>
      <c r="C177" t="s">
        <v>14</v>
      </c>
      <c r="D177">
        <v>197</v>
      </c>
      <c r="E177" t="s">
        <v>109</v>
      </c>
      <c r="F177" t="s">
        <v>22</v>
      </c>
    </row>
    <row r="178" spans="1:6">
      <c r="A178">
        <v>177</v>
      </c>
      <c r="B178" t="s">
        <v>7</v>
      </c>
      <c r="C178" t="s">
        <v>11</v>
      </c>
      <c r="D178">
        <v>198</v>
      </c>
      <c r="E178" t="s">
        <v>193</v>
      </c>
      <c r="F178" t="s">
        <v>19</v>
      </c>
    </row>
    <row r="179" spans="1:6">
      <c r="A179">
        <v>178</v>
      </c>
      <c r="B179" t="s">
        <v>8</v>
      </c>
      <c r="C179" t="s">
        <v>12</v>
      </c>
      <c r="D179">
        <v>199</v>
      </c>
      <c r="E179" t="s">
        <v>194</v>
      </c>
      <c r="F179" t="s">
        <v>20</v>
      </c>
    </row>
    <row r="180" spans="1:6">
      <c r="A180">
        <v>179</v>
      </c>
      <c r="B180" t="s">
        <v>9</v>
      </c>
      <c r="C180" t="s">
        <v>13</v>
      </c>
      <c r="D180">
        <v>200</v>
      </c>
      <c r="E180" t="s">
        <v>110</v>
      </c>
      <c r="F180" t="s">
        <v>21</v>
      </c>
    </row>
    <row r="181" spans="1:6">
      <c r="A181">
        <v>180</v>
      </c>
      <c r="B181" t="s">
        <v>10</v>
      </c>
      <c r="C181" t="s">
        <v>14</v>
      </c>
      <c r="D181">
        <v>201</v>
      </c>
      <c r="E181" t="s">
        <v>111</v>
      </c>
      <c r="F181" t="s">
        <v>22</v>
      </c>
    </row>
    <row r="182" spans="1:6">
      <c r="A182">
        <v>181</v>
      </c>
      <c r="B182" t="s">
        <v>7</v>
      </c>
      <c r="C182" t="s">
        <v>11</v>
      </c>
      <c r="D182">
        <v>202</v>
      </c>
      <c r="E182" t="s">
        <v>195</v>
      </c>
      <c r="F182" t="s">
        <v>19</v>
      </c>
    </row>
    <row r="183" spans="1:6">
      <c r="A183">
        <v>182</v>
      </c>
      <c r="B183" t="s">
        <v>8</v>
      </c>
      <c r="C183" t="s">
        <v>12</v>
      </c>
      <c r="D183">
        <v>203</v>
      </c>
      <c r="E183" t="s">
        <v>196</v>
      </c>
      <c r="F183" t="s">
        <v>20</v>
      </c>
    </row>
    <row r="184" spans="1:6">
      <c r="A184">
        <v>183</v>
      </c>
      <c r="B184" t="s">
        <v>9</v>
      </c>
      <c r="C184" t="s">
        <v>13</v>
      </c>
      <c r="D184">
        <v>204</v>
      </c>
      <c r="E184" t="s">
        <v>112</v>
      </c>
      <c r="F184" t="s">
        <v>21</v>
      </c>
    </row>
    <row r="185" spans="1:6">
      <c r="A185">
        <v>184</v>
      </c>
      <c r="B185" t="s">
        <v>10</v>
      </c>
      <c r="C185" t="s">
        <v>14</v>
      </c>
      <c r="D185">
        <v>205</v>
      </c>
      <c r="E185" t="s">
        <v>113</v>
      </c>
      <c r="F185" t="s">
        <v>22</v>
      </c>
    </row>
    <row r="186" spans="1:6">
      <c r="A186">
        <v>185</v>
      </c>
      <c r="B186" t="s">
        <v>7</v>
      </c>
      <c r="C186" t="s">
        <v>11</v>
      </c>
      <c r="D186">
        <v>206</v>
      </c>
      <c r="E186" t="s">
        <v>197</v>
      </c>
      <c r="F186" t="s">
        <v>19</v>
      </c>
    </row>
    <row r="187" spans="1:6">
      <c r="A187">
        <v>186</v>
      </c>
      <c r="B187" t="s">
        <v>8</v>
      </c>
      <c r="C187" t="s">
        <v>12</v>
      </c>
      <c r="D187">
        <v>207</v>
      </c>
      <c r="E187" t="s">
        <v>198</v>
      </c>
      <c r="F187" t="s">
        <v>20</v>
      </c>
    </row>
    <row r="188" spans="1:6">
      <c r="A188">
        <v>187</v>
      </c>
      <c r="B188" t="s">
        <v>9</v>
      </c>
      <c r="C188" t="s">
        <v>13</v>
      </c>
      <c r="D188">
        <v>208</v>
      </c>
      <c r="E188" t="s">
        <v>114</v>
      </c>
      <c r="F188" t="s">
        <v>21</v>
      </c>
    </row>
    <row r="189" spans="1:6">
      <c r="A189">
        <v>188</v>
      </c>
      <c r="B189" t="s">
        <v>10</v>
      </c>
      <c r="C189" t="s">
        <v>14</v>
      </c>
      <c r="D189">
        <v>209</v>
      </c>
      <c r="E189" t="s">
        <v>115</v>
      </c>
      <c r="F189" t="s">
        <v>22</v>
      </c>
    </row>
    <row r="190" spans="1:6">
      <c r="A190">
        <v>189</v>
      </c>
      <c r="B190" t="s">
        <v>7</v>
      </c>
      <c r="C190" t="s">
        <v>11</v>
      </c>
      <c r="D190">
        <v>210</v>
      </c>
      <c r="E190" t="s">
        <v>199</v>
      </c>
      <c r="F190" t="s">
        <v>19</v>
      </c>
    </row>
    <row r="191" spans="1:6">
      <c r="A191">
        <v>190</v>
      </c>
      <c r="B191" t="s">
        <v>8</v>
      </c>
      <c r="C191" t="s">
        <v>12</v>
      </c>
      <c r="D191">
        <v>211</v>
      </c>
      <c r="E191" t="s">
        <v>200</v>
      </c>
      <c r="F191" t="s">
        <v>20</v>
      </c>
    </row>
    <row r="192" spans="1:6">
      <c r="A192">
        <v>191</v>
      </c>
      <c r="B192" t="s">
        <v>9</v>
      </c>
      <c r="C192" t="s">
        <v>13</v>
      </c>
      <c r="D192">
        <v>212</v>
      </c>
      <c r="E192" t="s">
        <v>116</v>
      </c>
      <c r="F192" t="s">
        <v>21</v>
      </c>
    </row>
    <row r="193" spans="1:6">
      <c r="A193">
        <v>192</v>
      </c>
      <c r="B193" t="s">
        <v>10</v>
      </c>
      <c r="C193" t="s">
        <v>14</v>
      </c>
      <c r="D193">
        <v>213</v>
      </c>
      <c r="E193" t="s">
        <v>117</v>
      </c>
      <c r="F193" t="s">
        <v>22</v>
      </c>
    </row>
    <row r="194" spans="1:6">
      <c r="A194">
        <v>193</v>
      </c>
      <c r="B194" t="s">
        <v>7</v>
      </c>
      <c r="C194" t="s">
        <v>11</v>
      </c>
      <c r="D194">
        <v>214</v>
      </c>
      <c r="E194" t="s">
        <v>201</v>
      </c>
      <c r="F194" t="s">
        <v>19</v>
      </c>
    </row>
    <row r="195" spans="1:6">
      <c r="A195">
        <v>194</v>
      </c>
      <c r="B195" t="s">
        <v>8</v>
      </c>
      <c r="C195" t="s">
        <v>12</v>
      </c>
      <c r="D195">
        <v>215</v>
      </c>
      <c r="E195" t="s">
        <v>202</v>
      </c>
      <c r="F195" t="s">
        <v>20</v>
      </c>
    </row>
    <row r="196" spans="1:6">
      <c r="A196">
        <v>195</v>
      </c>
      <c r="B196" t="s">
        <v>9</v>
      </c>
      <c r="C196" t="s">
        <v>13</v>
      </c>
      <c r="D196">
        <v>216</v>
      </c>
      <c r="E196" t="s">
        <v>118</v>
      </c>
      <c r="F196" t="s">
        <v>21</v>
      </c>
    </row>
    <row r="197" spans="1:6">
      <c r="A197">
        <v>196</v>
      </c>
      <c r="B197" t="s">
        <v>10</v>
      </c>
      <c r="C197" t="s">
        <v>14</v>
      </c>
      <c r="D197">
        <v>217</v>
      </c>
      <c r="E197" t="s">
        <v>119</v>
      </c>
      <c r="F197" t="s">
        <v>22</v>
      </c>
    </row>
    <row r="198" spans="1:6">
      <c r="A198">
        <v>197</v>
      </c>
      <c r="B198" t="s">
        <v>7</v>
      </c>
      <c r="C198" t="s">
        <v>11</v>
      </c>
      <c r="D198">
        <v>218</v>
      </c>
      <c r="E198" t="s">
        <v>203</v>
      </c>
      <c r="F198" t="s">
        <v>19</v>
      </c>
    </row>
    <row r="199" spans="1:6">
      <c r="A199">
        <v>198</v>
      </c>
      <c r="B199" t="s">
        <v>8</v>
      </c>
      <c r="C199" t="s">
        <v>12</v>
      </c>
      <c r="D199">
        <v>219</v>
      </c>
      <c r="E199" t="s">
        <v>204</v>
      </c>
      <c r="F199" t="s">
        <v>20</v>
      </c>
    </row>
    <row r="200" spans="1:6">
      <c r="A200">
        <v>199</v>
      </c>
      <c r="B200" t="s">
        <v>9</v>
      </c>
      <c r="C200" t="s">
        <v>13</v>
      </c>
      <c r="D200">
        <v>220</v>
      </c>
      <c r="E200" t="s">
        <v>120</v>
      </c>
      <c r="F200" t="s">
        <v>21</v>
      </c>
    </row>
    <row r="201" spans="1:6">
      <c r="A201">
        <v>200</v>
      </c>
      <c r="B201" t="s">
        <v>10</v>
      </c>
      <c r="C201" t="s">
        <v>14</v>
      </c>
      <c r="D201">
        <v>221</v>
      </c>
      <c r="E201" t="s">
        <v>121</v>
      </c>
      <c r="F201" t="s">
        <v>22</v>
      </c>
    </row>
    <row r="202" spans="1:6">
      <c r="A202">
        <v>201</v>
      </c>
      <c r="B202" t="s">
        <v>7</v>
      </c>
      <c r="C202" t="s">
        <v>11</v>
      </c>
      <c r="D202">
        <v>222</v>
      </c>
      <c r="E202" t="s">
        <v>205</v>
      </c>
      <c r="F202" t="s">
        <v>19</v>
      </c>
    </row>
    <row r="203" spans="1:6">
      <c r="A203">
        <v>202</v>
      </c>
      <c r="B203" t="s">
        <v>8</v>
      </c>
      <c r="C203" t="s">
        <v>12</v>
      </c>
      <c r="D203">
        <v>223</v>
      </c>
      <c r="E203" t="s">
        <v>206</v>
      </c>
      <c r="F203" t="s">
        <v>20</v>
      </c>
    </row>
    <row r="204" spans="1:6">
      <c r="A204">
        <v>203</v>
      </c>
      <c r="B204" t="s">
        <v>9</v>
      </c>
      <c r="C204" t="s">
        <v>13</v>
      </c>
      <c r="D204">
        <v>224</v>
      </c>
      <c r="E204" t="s">
        <v>122</v>
      </c>
      <c r="F204" t="s">
        <v>21</v>
      </c>
    </row>
    <row r="205" spans="1:6">
      <c r="A205">
        <v>204</v>
      </c>
      <c r="B205" t="s">
        <v>10</v>
      </c>
      <c r="C205" t="s">
        <v>14</v>
      </c>
      <c r="D205">
        <v>225</v>
      </c>
      <c r="E205" t="s">
        <v>207</v>
      </c>
      <c r="F205" t="s">
        <v>22</v>
      </c>
    </row>
    <row r="206" spans="1:6">
      <c r="A206">
        <v>205</v>
      </c>
      <c r="B206" t="s">
        <v>7</v>
      </c>
      <c r="C206" t="s">
        <v>11</v>
      </c>
      <c r="D206">
        <v>226</v>
      </c>
      <c r="E206" t="s">
        <v>208</v>
      </c>
      <c r="F206" t="s">
        <v>19</v>
      </c>
    </row>
    <row r="207" spans="1:6">
      <c r="A207">
        <v>206</v>
      </c>
      <c r="B207" t="s">
        <v>8</v>
      </c>
      <c r="C207" t="s">
        <v>12</v>
      </c>
      <c r="D207">
        <v>227</v>
      </c>
      <c r="E207" t="s">
        <v>209</v>
      </c>
      <c r="F207" t="s">
        <v>20</v>
      </c>
    </row>
    <row r="208" spans="1:6">
      <c r="A208">
        <v>207</v>
      </c>
      <c r="B208" t="s">
        <v>9</v>
      </c>
      <c r="C208" t="s">
        <v>13</v>
      </c>
      <c r="D208">
        <v>228</v>
      </c>
      <c r="E208" t="s">
        <v>210</v>
      </c>
      <c r="F208" t="s">
        <v>21</v>
      </c>
    </row>
    <row r="209" spans="1:6">
      <c r="A209">
        <v>208</v>
      </c>
      <c r="B209" t="s">
        <v>10</v>
      </c>
      <c r="C209" t="s">
        <v>14</v>
      </c>
      <c r="D209">
        <v>229</v>
      </c>
      <c r="E209" t="s">
        <v>211</v>
      </c>
      <c r="F209" t="s">
        <v>22</v>
      </c>
    </row>
    <row r="210" spans="1:6">
      <c r="A210">
        <v>209</v>
      </c>
      <c r="B210" t="s">
        <v>7</v>
      </c>
      <c r="C210" t="s">
        <v>11</v>
      </c>
      <c r="D210">
        <v>230</v>
      </c>
      <c r="E210" t="s">
        <v>212</v>
      </c>
      <c r="F210" t="s">
        <v>19</v>
      </c>
    </row>
    <row r="211" spans="1:6">
      <c r="A211">
        <v>210</v>
      </c>
      <c r="B211" t="s">
        <v>8</v>
      </c>
      <c r="C211" t="s">
        <v>12</v>
      </c>
      <c r="D211">
        <v>231</v>
      </c>
      <c r="E211" t="s">
        <v>213</v>
      </c>
      <c r="F211" t="s">
        <v>20</v>
      </c>
    </row>
    <row r="212" spans="1:6">
      <c r="A212">
        <v>211</v>
      </c>
      <c r="B212" t="s">
        <v>9</v>
      </c>
      <c r="C212" t="s">
        <v>13</v>
      </c>
      <c r="D212">
        <v>232</v>
      </c>
      <c r="E212" t="s">
        <v>214</v>
      </c>
      <c r="F212" t="s">
        <v>21</v>
      </c>
    </row>
    <row r="213" spans="1:6">
      <c r="A213">
        <v>212</v>
      </c>
      <c r="B213" t="s">
        <v>10</v>
      </c>
      <c r="C213" t="s">
        <v>14</v>
      </c>
      <c r="D213">
        <v>233</v>
      </c>
      <c r="E213" t="s">
        <v>215</v>
      </c>
      <c r="F213" t="s">
        <v>22</v>
      </c>
    </row>
    <row r="214" spans="1:6">
      <c r="A214">
        <v>213</v>
      </c>
      <c r="B214" t="s">
        <v>7</v>
      </c>
      <c r="C214" t="s">
        <v>11</v>
      </c>
      <c r="D214">
        <v>234</v>
      </c>
      <c r="E214" t="s">
        <v>216</v>
      </c>
      <c r="F214" t="s">
        <v>19</v>
      </c>
    </row>
    <row r="215" spans="1:6">
      <c r="A215">
        <v>214</v>
      </c>
      <c r="B215" t="s">
        <v>8</v>
      </c>
      <c r="C215" t="s">
        <v>12</v>
      </c>
      <c r="D215">
        <v>235</v>
      </c>
      <c r="E215" t="s">
        <v>217</v>
      </c>
      <c r="F215" t="s">
        <v>20</v>
      </c>
    </row>
    <row r="216" spans="1:6">
      <c r="A216">
        <v>215</v>
      </c>
      <c r="B216" t="s">
        <v>9</v>
      </c>
      <c r="C216" t="s">
        <v>13</v>
      </c>
      <c r="D216">
        <v>236</v>
      </c>
      <c r="E216" t="s">
        <v>218</v>
      </c>
      <c r="F216" t="s">
        <v>21</v>
      </c>
    </row>
    <row r="217" spans="1:6">
      <c r="A217">
        <v>216</v>
      </c>
      <c r="B217" t="s">
        <v>10</v>
      </c>
      <c r="C217" t="s">
        <v>14</v>
      </c>
      <c r="D217">
        <v>237</v>
      </c>
      <c r="E217" t="s">
        <v>219</v>
      </c>
      <c r="F217" t="s">
        <v>22</v>
      </c>
    </row>
    <row r="218" spans="1:6">
      <c r="A218">
        <v>217</v>
      </c>
      <c r="B218" t="s">
        <v>7</v>
      </c>
      <c r="C218" t="s">
        <v>11</v>
      </c>
      <c r="D218">
        <v>238</v>
      </c>
      <c r="E218" t="s">
        <v>220</v>
      </c>
      <c r="F218" t="s">
        <v>19</v>
      </c>
    </row>
    <row r="219" spans="1:6">
      <c r="A219">
        <v>218</v>
      </c>
      <c r="B219" t="s">
        <v>8</v>
      </c>
      <c r="C219" t="s">
        <v>12</v>
      </c>
      <c r="D219">
        <v>239</v>
      </c>
      <c r="E219" t="s">
        <v>221</v>
      </c>
      <c r="F219" t="s">
        <v>20</v>
      </c>
    </row>
    <row r="220" spans="1:6">
      <c r="A220">
        <v>219</v>
      </c>
      <c r="B220" t="s">
        <v>9</v>
      </c>
      <c r="C220" t="s">
        <v>13</v>
      </c>
      <c r="D220">
        <v>240</v>
      </c>
      <c r="E220" t="s">
        <v>222</v>
      </c>
      <c r="F220" t="s">
        <v>21</v>
      </c>
    </row>
    <row r="221" spans="1:6">
      <c r="A221">
        <v>220</v>
      </c>
      <c r="B221" t="s">
        <v>10</v>
      </c>
      <c r="C221" t="s">
        <v>14</v>
      </c>
      <c r="D221">
        <v>241</v>
      </c>
      <c r="E221" t="s">
        <v>223</v>
      </c>
      <c r="F221" t="s">
        <v>22</v>
      </c>
    </row>
    <row r="222" spans="1:6">
      <c r="A222">
        <v>221</v>
      </c>
      <c r="B222" t="s">
        <v>7</v>
      </c>
      <c r="C222" t="s">
        <v>11</v>
      </c>
      <c r="D222">
        <v>242</v>
      </c>
      <c r="E222" t="s">
        <v>224</v>
      </c>
      <c r="F222" t="s">
        <v>19</v>
      </c>
    </row>
    <row r="223" spans="1:6">
      <c r="A223">
        <v>222</v>
      </c>
      <c r="B223" t="s">
        <v>8</v>
      </c>
      <c r="C223" t="s">
        <v>12</v>
      </c>
      <c r="D223">
        <v>243</v>
      </c>
      <c r="E223" t="s">
        <v>225</v>
      </c>
      <c r="F223" t="s">
        <v>20</v>
      </c>
    </row>
    <row r="224" spans="1:6">
      <c r="A224">
        <v>223</v>
      </c>
      <c r="B224" t="s">
        <v>9</v>
      </c>
      <c r="C224" t="s">
        <v>13</v>
      </c>
      <c r="D224">
        <v>244</v>
      </c>
      <c r="E224" t="s">
        <v>226</v>
      </c>
      <c r="F224" t="s">
        <v>21</v>
      </c>
    </row>
    <row r="225" spans="1:6">
      <c r="A225">
        <v>224</v>
      </c>
      <c r="B225" t="s">
        <v>10</v>
      </c>
      <c r="C225" t="s">
        <v>14</v>
      </c>
      <c r="D225">
        <v>245</v>
      </c>
      <c r="E225" t="s">
        <v>227</v>
      </c>
      <c r="F225" t="s">
        <v>22</v>
      </c>
    </row>
    <row r="226" spans="1:6">
      <c r="A226">
        <v>225</v>
      </c>
      <c r="B226" t="s">
        <v>7</v>
      </c>
      <c r="C226" t="s">
        <v>11</v>
      </c>
      <c r="D226">
        <v>246</v>
      </c>
      <c r="E226" t="s">
        <v>228</v>
      </c>
      <c r="F226" t="s">
        <v>19</v>
      </c>
    </row>
    <row r="227" spans="1:6">
      <c r="A227">
        <v>226</v>
      </c>
      <c r="B227" t="s">
        <v>8</v>
      </c>
      <c r="C227" t="s">
        <v>12</v>
      </c>
      <c r="D227">
        <v>247</v>
      </c>
      <c r="E227" t="s">
        <v>229</v>
      </c>
      <c r="F227" t="s">
        <v>20</v>
      </c>
    </row>
    <row r="228" spans="1:6">
      <c r="A228">
        <v>227</v>
      </c>
      <c r="B228" t="s">
        <v>9</v>
      </c>
      <c r="C228" t="s">
        <v>13</v>
      </c>
      <c r="D228">
        <v>248</v>
      </c>
      <c r="E228" t="s">
        <v>230</v>
      </c>
      <c r="F228" t="s">
        <v>21</v>
      </c>
    </row>
    <row r="229" spans="1:6">
      <c r="A229">
        <v>228</v>
      </c>
      <c r="B229" t="s">
        <v>10</v>
      </c>
      <c r="C229" t="s">
        <v>14</v>
      </c>
      <c r="D229">
        <v>249</v>
      </c>
      <c r="E229" t="s">
        <v>231</v>
      </c>
      <c r="F229" t="s">
        <v>22</v>
      </c>
    </row>
    <row r="230" spans="1:6">
      <c r="A230">
        <v>229</v>
      </c>
      <c r="B230" t="s">
        <v>7</v>
      </c>
      <c r="C230" t="s">
        <v>11</v>
      </c>
      <c r="D230">
        <v>250</v>
      </c>
      <c r="E230" t="s">
        <v>232</v>
      </c>
      <c r="F230" t="s">
        <v>19</v>
      </c>
    </row>
    <row r="231" spans="1:6">
      <c r="A231">
        <v>230</v>
      </c>
      <c r="B231" t="s">
        <v>8</v>
      </c>
      <c r="C231" t="s">
        <v>12</v>
      </c>
      <c r="D231">
        <v>251</v>
      </c>
      <c r="E231" t="s">
        <v>233</v>
      </c>
      <c r="F231" t="s">
        <v>20</v>
      </c>
    </row>
    <row r="232" spans="1:6">
      <c r="A232">
        <v>231</v>
      </c>
      <c r="B232" t="s">
        <v>9</v>
      </c>
      <c r="C232" t="s">
        <v>13</v>
      </c>
      <c r="D232">
        <v>252</v>
      </c>
      <c r="E232" t="s">
        <v>234</v>
      </c>
      <c r="F232" t="s">
        <v>21</v>
      </c>
    </row>
    <row r="233" spans="1:6">
      <c r="A233">
        <v>232</v>
      </c>
      <c r="B233" t="s">
        <v>10</v>
      </c>
      <c r="C233" t="s">
        <v>14</v>
      </c>
      <c r="D233">
        <v>253</v>
      </c>
      <c r="E233" t="s">
        <v>235</v>
      </c>
      <c r="F233" t="s">
        <v>22</v>
      </c>
    </row>
    <row r="234" spans="1:6">
      <c r="A234">
        <v>233</v>
      </c>
      <c r="B234" t="s">
        <v>7</v>
      </c>
      <c r="C234" t="s">
        <v>11</v>
      </c>
      <c r="D234">
        <v>254</v>
      </c>
      <c r="E234" t="s">
        <v>236</v>
      </c>
      <c r="F234" t="s">
        <v>19</v>
      </c>
    </row>
    <row r="235" spans="1:6">
      <c r="A235">
        <v>234</v>
      </c>
      <c r="B235" t="s">
        <v>8</v>
      </c>
      <c r="C235" t="s">
        <v>12</v>
      </c>
      <c r="D235">
        <v>255</v>
      </c>
      <c r="E235" t="s">
        <v>237</v>
      </c>
      <c r="F235" t="s">
        <v>20</v>
      </c>
    </row>
    <row r="236" spans="1:6">
      <c r="A236">
        <v>235</v>
      </c>
      <c r="B236" t="s">
        <v>9</v>
      </c>
      <c r="C236" t="s">
        <v>13</v>
      </c>
      <c r="D236">
        <v>256</v>
      </c>
      <c r="E236" t="s">
        <v>238</v>
      </c>
      <c r="F236" t="s">
        <v>21</v>
      </c>
    </row>
    <row r="237" spans="1:6">
      <c r="A237">
        <v>236</v>
      </c>
      <c r="B237" t="s">
        <v>10</v>
      </c>
      <c r="C237" t="s">
        <v>14</v>
      </c>
      <c r="D237">
        <v>257</v>
      </c>
      <c r="E237" t="s">
        <v>239</v>
      </c>
      <c r="F237" t="s">
        <v>22</v>
      </c>
    </row>
    <row r="238" spans="1:6">
      <c r="A238">
        <v>237</v>
      </c>
      <c r="B238" t="s">
        <v>7</v>
      </c>
      <c r="C238" t="s">
        <v>11</v>
      </c>
      <c r="D238">
        <v>258</v>
      </c>
      <c r="E238" t="s">
        <v>240</v>
      </c>
      <c r="F238" t="s">
        <v>19</v>
      </c>
    </row>
    <row r="239" spans="1:6">
      <c r="A239">
        <v>238</v>
      </c>
      <c r="B239" t="s">
        <v>8</v>
      </c>
      <c r="C239" t="s">
        <v>12</v>
      </c>
      <c r="D239">
        <v>259</v>
      </c>
      <c r="E239" t="s">
        <v>241</v>
      </c>
      <c r="F239" t="s">
        <v>20</v>
      </c>
    </row>
    <row r="240" spans="1:6">
      <c r="A240">
        <v>239</v>
      </c>
      <c r="B240" t="s">
        <v>9</v>
      </c>
      <c r="C240" t="s">
        <v>13</v>
      </c>
      <c r="D240">
        <v>260</v>
      </c>
      <c r="E240" t="s">
        <v>242</v>
      </c>
      <c r="F240" t="s">
        <v>21</v>
      </c>
    </row>
    <row r="241" spans="1:6">
      <c r="A241">
        <v>240</v>
      </c>
      <c r="B241" t="s">
        <v>10</v>
      </c>
      <c r="C241" t="s">
        <v>14</v>
      </c>
      <c r="D241">
        <v>261</v>
      </c>
      <c r="E241" t="s">
        <v>243</v>
      </c>
      <c r="F241" t="s">
        <v>22</v>
      </c>
    </row>
    <row r="242" spans="1:6">
      <c r="A242">
        <v>241</v>
      </c>
      <c r="B242" t="s">
        <v>7</v>
      </c>
      <c r="C242" t="s">
        <v>11</v>
      </c>
      <c r="D242">
        <v>262</v>
      </c>
      <c r="E242" t="s">
        <v>244</v>
      </c>
      <c r="F242" t="s">
        <v>19</v>
      </c>
    </row>
    <row r="243" spans="1:6">
      <c r="A243">
        <v>242</v>
      </c>
      <c r="B243" t="s">
        <v>8</v>
      </c>
      <c r="C243" t="s">
        <v>12</v>
      </c>
      <c r="D243">
        <v>263</v>
      </c>
      <c r="E243" t="s">
        <v>245</v>
      </c>
      <c r="F243" t="s">
        <v>20</v>
      </c>
    </row>
    <row r="244" spans="1:6">
      <c r="A244">
        <v>243</v>
      </c>
      <c r="B244" t="s">
        <v>9</v>
      </c>
      <c r="C244" t="s">
        <v>13</v>
      </c>
      <c r="D244">
        <v>264</v>
      </c>
      <c r="E244" t="s">
        <v>246</v>
      </c>
      <c r="F244" t="s">
        <v>21</v>
      </c>
    </row>
    <row r="245" spans="1:6">
      <c r="A245">
        <v>244</v>
      </c>
      <c r="B245" t="s">
        <v>10</v>
      </c>
      <c r="C245" t="s">
        <v>14</v>
      </c>
      <c r="D245">
        <v>265</v>
      </c>
      <c r="E245" t="s">
        <v>247</v>
      </c>
      <c r="F245" t="s">
        <v>22</v>
      </c>
    </row>
    <row r="246" spans="1:6">
      <c r="A246">
        <v>245</v>
      </c>
      <c r="B246" t="s">
        <v>7</v>
      </c>
      <c r="C246" t="s">
        <v>11</v>
      </c>
      <c r="D246">
        <v>266</v>
      </c>
      <c r="E246" t="s">
        <v>248</v>
      </c>
      <c r="F246" t="s">
        <v>19</v>
      </c>
    </row>
    <row r="247" spans="1:6">
      <c r="A247">
        <v>246</v>
      </c>
      <c r="B247" t="s">
        <v>8</v>
      </c>
      <c r="C247" t="s">
        <v>12</v>
      </c>
      <c r="D247">
        <v>267</v>
      </c>
      <c r="E247" t="s">
        <v>249</v>
      </c>
      <c r="F247" t="s">
        <v>20</v>
      </c>
    </row>
    <row r="248" spans="1:6">
      <c r="A248">
        <v>247</v>
      </c>
      <c r="B248" t="s">
        <v>9</v>
      </c>
      <c r="C248" t="s">
        <v>13</v>
      </c>
      <c r="D248">
        <v>268</v>
      </c>
      <c r="E248" t="s">
        <v>250</v>
      </c>
      <c r="F248" t="s">
        <v>21</v>
      </c>
    </row>
    <row r="249" spans="1:6">
      <c r="A249">
        <v>248</v>
      </c>
      <c r="B249" t="s">
        <v>10</v>
      </c>
      <c r="C249" t="s">
        <v>14</v>
      </c>
      <c r="D249">
        <v>269</v>
      </c>
      <c r="E249" t="s">
        <v>251</v>
      </c>
      <c r="F249" t="s">
        <v>22</v>
      </c>
    </row>
    <row r="250" spans="1:6">
      <c r="A250">
        <v>249</v>
      </c>
      <c r="B250" t="s">
        <v>7</v>
      </c>
      <c r="C250" t="s">
        <v>11</v>
      </c>
      <c r="D250">
        <v>270</v>
      </c>
      <c r="E250" t="s">
        <v>252</v>
      </c>
      <c r="F250" t="s">
        <v>19</v>
      </c>
    </row>
    <row r="251" spans="1:6">
      <c r="A251">
        <v>250</v>
      </c>
      <c r="B251" t="s">
        <v>8</v>
      </c>
      <c r="C251" t="s">
        <v>12</v>
      </c>
      <c r="D251">
        <v>271</v>
      </c>
      <c r="E251" t="s">
        <v>253</v>
      </c>
      <c r="F251" t="s">
        <v>20</v>
      </c>
    </row>
    <row r="252" spans="1:6">
      <c r="A252">
        <v>251</v>
      </c>
      <c r="B252" t="s">
        <v>9</v>
      </c>
      <c r="C252" t="s">
        <v>13</v>
      </c>
      <c r="D252">
        <v>272</v>
      </c>
      <c r="E252" t="s">
        <v>254</v>
      </c>
      <c r="F252" t="s">
        <v>21</v>
      </c>
    </row>
    <row r="253" spans="1:6">
      <c r="A253">
        <v>252</v>
      </c>
      <c r="B253" t="s">
        <v>10</v>
      </c>
      <c r="C253" t="s">
        <v>14</v>
      </c>
      <c r="D253">
        <v>273</v>
      </c>
      <c r="E253" t="s">
        <v>255</v>
      </c>
      <c r="F253" t="s">
        <v>22</v>
      </c>
    </row>
    <row r="254" spans="1:6">
      <c r="A254">
        <v>253</v>
      </c>
      <c r="B254" t="s">
        <v>7</v>
      </c>
      <c r="C254" t="s">
        <v>11</v>
      </c>
      <c r="D254">
        <v>274</v>
      </c>
      <c r="E254" t="s">
        <v>256</v>
      </c>
      <c r="F254" t="s">
        <v>19</v>
      </c>
    </row>
    <row r="255" spans="1:6">
      <c r="A255">
        <v>254</v>
      </c>
      <c r="B255" t="s">
        <v>8</v>
      </c>
      <c r="C255" t="s">
        <v>12</v>
      </c>
      <c r="D255">
        <v>275</v>
      </c>
      <c r="E255" t="s">
        <v>257</v>
      </c>
      <c r="F255" t="s">
        <v>20</v>
      </c>
    </row>
    <row r="256" spans="1:6">
      <c r="A256">
        <v>255</v>
      </c>
      <c r="B256" t="s">
        <v>9</v>
      </c>
      <c r="C256" t="s">
        <v>13</v>
      </c>
      <c r="D256">
        <v>276</v>
      </c>
      <c r="E256" t="s">
        <v>258</v>
      </c>
      <c r="F256" t="s">
        <v>21</v>
      </c>
    </row>
    <row r="257" spans="1:6">
      <c r="A257">
        <v>256</v>
      </c>
      <c r="B257" t="s">
        <v>10</v>
      </c>
      <c r="C257" t="s">
        <v>14</v>
      </c>
      <c r="D257">
        <v>277</v>
      </c>
      <c r="E257" t="s">
        <v>259</v>
      </c>
      <c r="F257" t="s">
        <v>22</v>
      </c>
    </row>
    <row r="258" spans="1:6">
      <c r="A258">
        <v>257</v>
      </c>
      <c r="B258" t="s">
        <v>7</v>
      </c>
      <c r="C258" t="s">
        <v>11</v>
      </c>
      <c r="D258">
        <v>278</v>
      </c>
      <c r="E258" t="s">
        <v>260</v>
      </c>
      <c r="F258" t="s">
        <v>19</v>
      </c>
    </row>
    <row r="259" spans="1:6">
      <c r="A259">
        <v>258</v>
      </c>
      <c r="B259" t="s">
        <v>8</v>
      </c>
      <c r="C259" t="s">
        <v>12</v>
      </c>
      <c r="D259">
        <v>279</v>
      </c>
      <c r="E259" t="s">
        <v>261</v>
      </c>
      <c r="F259" t="s">
        <v>20</v>
      </c>
    </row>
    <row r="260" spans="1:6">
      <c r="A260">
        <v>259</v>
      </c>
      <c r="B260" t="s">
        <v>9</v>
      </c>
      <c r="C260" t="s">
        <v>13</v>
      </c>
      <c r="D260">
        <v>280</v>
      </c>
      <c r="E260" t="s">
        <v>262</v>
      </c>
      <c r="F260" t="s">
        <v>21</v>
      </c>
    </row>
    <row r="261" spans="1:6">
      <c r="A261">
        <v>260</v>
      </c>
      <c r="B261" t="s">
        <v>10</v>
      </c>
      <c r="C261" t="s">
        <v>14</v>
      </c>
      <c r="D261">
        <v>281</v>
      </c>
      <c r="E261" t="s">
        <v>263</v>
      </c>
      <c r="F261" t="s">
        <v>22</v>
      </c>
    </row>
    <row r="262" spans="1:6">
      <c r="A262">
        <v>261</v>
      </c>
      <c r="B262" t="s">
        <v>7</v>
      </c>
      <c r="C262" t="s">
        <v>11</v>
      </c>
      <c r="D262">
        <v>282</v>
      </c>
      <c r="E262" t="s">
        <v>264</v>
      </c>
      <c r="F262" t="s">
        <v>19</v>
      </c>
    </row>
    <row r="263" spans="1:6">
      <c r="A263">
        <v>262</v>
      </c>
      <c r="B263" t="s">
        <v>8</v>
      </c>
      <c r="C263" t="s">
        <v>12</v>
      </c>
      <c r="D263">
        <v>283</v>
      </c>
      <c r="E263" t="s">
        <v>265</v>
      </c>
      <c r="F263" t="s">
        <v>20</v>
      </c>
    </row>
    <row r="264" spans="1:6">
      <c r="A264">
        <v>263</v>
      </c>
      <c r="B264" t="s">
        <v>9</v>
      </c>
      <c r="C264" t="s">
        <v>13</v>
      </c>
      <c r="D264">
        <v>284</v>
      </c>
      <c r="E264" t="s">
        <v>266</v>
      </c>
      <c r="F264" t="s">
        <v>21</v>
      </c>
    </row>
    <row r="265" spans="1:6">
      <c r="A265">
        <v>264</v>
      </c>
      <c r="B265" t="s">
        <v>10</v>
      </c>
      <c r="C265" t="s">
        <v>14</v>
      </c>
      <c r="D265">
        <v>285</v>
      </c>
      <c r="E265" t="s">
        <v>267</v>
      </c>
      <c r="F265" t="s">
        <v>22</v>
      </c>
    </row>
    <row r="266" spans="1:6">
      <c r="A266">
        <v>265</v>
      </c>
      <c r="B266" t="s">
        <v>7</v>
      </c>
      <c r="C266" t="s">
        <v>11</v>
      </c>
      <c r="D266">
        <v>286</v>
      </c>
      <c r="E266" t="s">
        <v>268</v>
      </c>
      <c r="F266" t="s">
        <v>19</v>
      </c>
    </row>
    <row r="267" spans="1:6">
      <c r="A267">
        <v>266</v>
      </c>
      <c r="B267" t="s">
        <v>8</v>
      </c>
      <c r="C267" t="s">
        <v>12</v>
      </c>
      <c r="D267">
        <v>287</v>
      </c>
      <c r="E267" t="s">
        <v>269</v>
      </c>
      <c r="F267" t="s">
        <v>20</v>
      </c>
    </row>
    <row r="268" spans="1:6">
      <c r="A268">
        <v>267</v>
      </c>
      <c r="B268" t="s">
        <v>9</v>
      </c>
      <c r="C268" t="s">
        <v>13</v>
      </c>
      <c r="D268">
        <v>288</v>
      </c>
      <c r="E268" t="s">
        <v>270</v>
      </c>
      <c r="F268" t="s">
        <v>21</v>
      </c>
    </row>
    <row r="269" spans="1:6">
      <c r="A269">
        <v>268</v>
      </c>
      <c r="B269" t="s">
        <v>10</v>
      </c>
      <c r="C269" t="s">
        <v>14</v>
      </c>
      <c r="D269">
        <v>289</v>
      </c>
      <c r="E269" t="s">
        <v>271</v>
      </c>
      <c r="F269" t="s">
        <v>22</v>
      </c>
    </row>
    <row r="270" spans="1:6">
      <c r="A270">
        <v>269</v>
      </c>
      <c r="B270" t="s">
        <v>7</v>
      </c>
      <c r="C270" t="s">
        <v>11</v>
      </c>
      <c r="D270">
        <v>290</v>
      </c>
      <c r="E270" t="s">
        <v>272</v>
      </c>
      <c r="F270" t="s">
        <v>19</v>
      </c>
    </row>
    <row r="271" spans="1:6">
      <c r="A271">
        <v>270</v>
      </c>
      <c r="B271" t="s">
        <v>8</v>
      </c>
      <c r="C271" t="s">
        <v>12</v>
      </c>
      <c r="D271">
        <v>291</v>
      </c>
      <c r="E271" t="s">
        <v>273</v>
      </c>
      <c r="F271" t="s">
        <v>20</v>
      </c>
    </row>
    <row r="272" spans="1:6">
      <c r="A272">
        <v>271</v>
      </c>
      <c r="B272" t="s">
        <v>9</v>
      </c>
      <c r="C272" t="s">
        <v>13</v>
      </c>
      <c r="D272">
        <v>292</v>
      </c>
      <c r="E272" t="s">
        <v>274</v>
      </c>
      <c r="F272" t="s">
        <v>21</v>
      </c>
    </row>
    <row r="273" spans="1:6">
      <c r="A273">
        <v>272</v>
      </c>
      <c r="B273" t="s">
        <v>10</v>
      </c>
      <c r="C273" t="s">
        <v>14</v>
      </c>
      <c r="D273">
        <v>293</v>
      </c>
      <c r="E273" t="s">
        <v>275</v>
      </c>
      <c r="F273" t="s">
        <v>22</v>
      </c>
    </row>
    <row r="274" spans="1:6">
      <c r="A274">
        <v>273</v>
      </c>
      <c r="B274" t="s">
        <v>7</v>
      </c>
      <c r="C274" t="s">
        <v>11</v>
      </c>
      <c r="D274">
        <v>294</v>
      </c>
      <c r="E274" t="s">
        <v>276</v>
      </c>
      <c r="F274" t="s">
        <v>19</v>
      </c>
    </row>
    <row r="275" spans="1:6">
      <c r="A275">
        <v>274</v>
      </c>
      <c r="B275" t="s">
        <v>8</v>
      </c>
      <c r="C275" t="s">
        <v>12</v>
      </c>
      <c r="D275">
        <v>295</v>
      </c>
      <c r="E275" t="s">
        <v>277</v>
      </c>
      <c r="F275" t="s">
        <v>20</v>
      </c>
    </row>
    <row r="276" spans="1:6">
      <c r="A276">
        <v>275</v>
      </c>
      <c r="B276" t="s">
        <v>9</v>
      </c>
      <c r="C276" t="s">
        <v>13</v>
      </c>
      <c r="D276">
        <v>296</v>
      </c>
      <c r="E276" t="s">
        <v>278</v>
      </c>
      <c r="F276" t="s">
        <v>21</v>
      </c>
    </row>
    <row r="277" spans="1:6">
      <c r="A277">
        <v>276</v>
      </c>
      <c r="B277" t="s">
        <v>10</v>
      </c>
      <c r="C277" t="s">
        <v>14</v>
      </c>
      <c r="D277">
        <v>297</v>
      </c>
      <c r="E277" t="s">
        <v>279</v>
      </c>
      <c r="F277" t="s">
        <v>22</v>
      </c>
    </row>
    <row r="278" spans="1:6">
      <c r="A278">
        <v>277</v>
      </c>
      <c r="B278" t="s">
        <v>7</v>
      </c>
      <c r="C278" t="s">
        <v>11</v>
      </c>
      <c r="D278">
        <v>298</v>
      </c>
      <c r="E278" t="s">
        <v>280</v>
      </c>
      <c r="F278" t="s">
        <v>19</v>
      </c>
    </row>
    <row r="279" spans="1:6">
      <c r="A279">
        <v>278</v>
      </c>
      <c r="B279" t="s">
        <v>8</v>
      </c>
      <c r="C279" t="s">
        <v>12</v>
      </c>
      <c r="D279">
        <v>299</v>
      </c>
      <c r="E279" t="s">
        <v>281</v>
      </c>
      <c r="F279" t="s">
        <v>20</v>
      </c>
    </row>
    <row r="280" spans="1:6">
      <c r="A280">
        <v>279</v>
      </c>
      <c r="B280" t="s">
        <v>9</v>
      </c>
      <c r="C280" t="s">
        <v>13</v>
      </c>
      <c r="D280">
        <v>300</v>
      </c>
      <c r="E280" t="s">
        <v>282</v>
      </c>
      <c r="F280" t="s">
        <v>21</v>
      </c>
    </row>
    <row r="281" spans="1:6">
      <c r="A281">
        <v>280</v>
      </c>
      <c r="B281" t="s">
        <v>10</v>
      </c>
      <c r="C281" t="s">
        <v>14</v>
      </c>
      <c r="D281">
        <v>301</v>
      </c>
      <c r="E281" t="s">
        <v>283</v>
      </c>
      <c r="F281" t="s">
        <v>22</v>
      </c>
    </row>
    <row r="282" spans="1:6">
      <c r="A282">
        <v>281</v>
      </c>
      <c r="B282" t="s">
        <v>7</v>
      </c>
      <c r="C282" t="s">
        <v>11</v>
      </c>
      <c r="D282">
        <v>302</v>
      </c>
      <c r="E282" t="s">
        <v>284</v>
      </c>
      <c r="F282" t="s">
        <v>19</v>
      </c>
    </row>
    <row r="283" spans="1:6">
      <c r="A283">
        <v>282</v>
      </c>
      <c r="B283" t="s">
        <v>8</v>
      </c>
      <c r="C283" t="s">
        <v>12</v>
      </c>
      <c r="D283">
        <v>303</v>
      </c>
      <c r="E283" t="s">
        <v>285</v>
      </c>
      <c r="F283" t="s">
        <v>20</v>
      </c>
    </row>
    <row r="284" spans="1:6">
      <c r="A284">
        <v>283</v>
      </c>
      <c r="B284" t="s">
        <v>9</v>
      </c>
      <c r="C284" t="s">
        <v>13</v>
      </c>
      <c r="D284">
        <v>304</v>
      </c>
      <c r="E284" t="s">
        <v>286</v>
      </c>
      <c r="F284" t="s">
        <v>21</v>
      </c>
    </row>
    <row r="285" spans="1:6">
      <c r="A285">
        <v>284</v>
      </c>
      <c r="B285" t="s">
        <v>10</v>
      </c>
      <c r="C285" t="s">
        <v>14</v>
      </c>
      <c r="D285">
        <v>305</v>
      </c>
      <c r="E285" t="s">
        <v>287</v>
      </c>
      <c r="F285" t="s">
        <v>22</v>
      </c>
    </row>
    <row r="286" spans="1:6">
      <c r="A286">
        <v>285</v>
      </c>
      <c r="B286" t="s">
        <v>7</v>
      </c>
      <c r="C286" t="s">
        <v>11</v>
      </c>
      <c r="D286">
        <v>306</v>
      </c>
      <c r="E286" t="s">
        <v>288</v>
      </c>
      <c r="F286" t="s">
        <v>19</v>
      </c>
    </row>
    <row r="287" spans="1:6">
      <c r="A287">
        <v>286</v>
      </c>
      <c r="B287" t="s">
        <v>8</v>
      </c>
      <c r="C287" t="s">
        <v>12</v>
      </c>
      <c r="D287">
        <v>307</v>
      </c>
      <c r="E287" t="s">
        <v>289</v>
      </c>
      <c r="F287" t="s">
        <v>20</v>
      </c>
    </row>
    <row r="288" spans="1:6">
      <c r="A288">
        <v>287</v>
      </c>
      <c r="B288" t="s">
        <v>9</v>
      </c>
      <c r="C288" t="s">
        <v>13</v>
      </c>
      <c r="D288">
        <v>308</v>
      </c>
      <c r="E288" t="s">
        <v>290</v>
      </c>
      <c r="F288" t="s">
        <v>21</v>
      </c>
    </row>
    <row r="289" spans="1:6">
      <c r="A289">
        <v>288</v>
      </c>
      <c r="B289" t="s">
        <v>10</v>
      </c>
      <c r="C289" t="s">
        <v>14</v>
      </c>
      <c r="D289">
        <v>309</v>
      </c>
      <c r="E289" t="s">
        <v>291</v>
      </c>
      <c r="F289" t="s">
        <v>22</v>
      </c>
    </row>
    <row r="290" spans="1:6">
      <c r="A290">
        <v>289</v>
      </c>
      <c r="B290" t="s">
        <v>7</v>
      </c>
      <c r="C290" t="s">
        <v>11</v>
      </c>
      <c r="D290">
        <v>310</v>
      </c>
      <c r="E290" t="s">
        <v>292</v>
      </c>
      <c r="F290" t="s">
        <v>19</v>
      </c>
    </row>
    <row r="291" spans="1:6">
      <c r="A291">
        <v>290</v>
      </c>
      <c r="B291" t="s">
        <v>8</v>
      </c>
      <c r="C291" t="s">
        <v>12</v>
      </c>
      <c r="D291">
        <v>311</v>
      </c>
      <c r="E291" t="s">
        <v>293</v>
      </c>
      <c r="F291" t="s">
        <v>20</v>
      </c>
    </row>
    <row r="292" spans="1:6">
      <c r="A292">
        <v>291</v>
      </c>
      <c r="B292" t="s">
        <v>9</v>
      </c>
      <c r="C292" t="s">
        <v>13</v>
      </c>
      <c r="D292">
        <v>312</v>
      </c>
      <c r="E292" t="s">
        <v>294</v>
      </c>
      <c r="F292" t="s">
        <v>21</v>
      </c>
    </row>
    <row r="293" spans="1:6">
      <c r="A293">
        <v>292</v>
      </c>
      <c r="B293" t="s">
        <v>10</v>
      </c>
      <c r="C293" t="s">
        <v>14</v>
      </c>
      <c r="D293">
        <v>313</v>
      </c>
      <c r="E293" t="s">
        <v>295</v>
      </c>
      <c r="F293" t="s">
        <v>22</v>
      </c>
    </row>
    <row r="294" spans="1:6">
      <c r="A294">
        <v>293</v>
      </c>
      <c r="B294" t="s">
        <v>7</v>
      </c>
      <c r="C294" t="s">
        <v>11</v>
      </c>
      <c r="D294">
        <v>314</v>
      </c>
      <c r="E294" t="s">
        <v>296</v>
      </c>
      <c r="F294" t="s">
        <v>19</v>
      </c>
    </row>
    <row r="295" spans="1:6">
      <c r="A295">
        <v>294</v>
      </c>
      <c r="B295" t="s">
        <v>8</v>
      </c>
      <c r="C295" t="s">
        <v>12</v>
      </c>
      <c r="D295">
        <v>315</v>
      </c>
      <c r="E295" t="s">
        <v>297</v>
      </c>
      <c r="F295" t="s">
        <v>20</v>
      </c>
    </row>
    <row r="296" spans="1:6">
      <c r="A296">
        <v>295</v>
      </c>
      <c r="B296" t="s">
        <v>9</v>
      </c>
      <c r="C296" t="s">
        <v>13</v>
      </c>
      <c r="D296">
        <v>316</v>
      </c>
      <c r="E296" t="s">
        <v>298</v>
      </c>
      <c r="F296" t="s">
        <v>21</v>
      </c>
    </row>
    <row r="297" spans="1:6">
      <c r="A297">
        <v>296</v>
      </c>
      <c r="B297" t="s">
        <v>10</v>
      </c>
      <c r="C297" t="s">
        <v>14</v>
      </c>
      <c r="D297">
        <v>317</v>
      </c>
      <c r="E297" t="s">
        <v>299</v>
      </c>
      <c r="F297" t="s">
        <v>22</v>
      </c>
    </row>
    <row r="298" spans="1:6">
      <c r="A298">
        <v>297</v>
      </c>
      <c r="B298" t="s">
        <v>7</v>
      </c>
      <c r="C298" t="s">
        <v>11</v>
      </c>
      <c r="D298">
        <v>318</v>
      </c>
      <c r="E298" t="s">
        <v>300</v>
      </c>
      <c r="F298" t="s">
        <v>19</v>
      </c>
    </row>
    <row r="299" spans="1:6">
      <c r="A299">
        <v>298</v>
      </c>
      <c r="B299" t="s">
        <v>8</v>
      </c>
      <c r="C299" t="s">
        <v>12</v>
      </c>
      <c r="D299">
        <v>319</v>
      </c>
      <c r="E299" t="s">
        <v>301</v>
      </c>
      <c r="F299" t="s">
        <v>20</v>
      </c>
    </row>
    <row r="300" spans="1:6">
      <c r="A300">
        <v>299</v>
      </c>
      <c r="B300" t="s">
        <v>9</v>
      </c>
      <c r="C300" t="s">
        <v>13</v>
      </c>
      <c r="D300">
        <v>320</v>
      </c>
      <c r="E300" t="s">
        <v>302</v>
      </c>
      <c r="F300" t="s">
        <v>21</v>
      </c>
    </row>
    <row r="301" spans="1:6">
      <c r="A301">
        <v>300</v>
      </c>
      <c r="B301" t="s">
        <v>10</v>
      </c>
      <c r="C301" t="s">
        <v>14</v>
      </c>
      <c r="D301">
        <v>321</v>
      </c>
      <c r="E301" t="s">
        <v>303</v>
      </c>
      <c r="F301" t="s">
        <v>22</v>
      </c>
    </row>
    <row r="302" spans="1:6">
      <c r="A302">
        <v>301</v>
      </c>
      <c r="B302" t="s">
        <v>7</v>
      </c>
      <c r="C302" t="s">
        <v>11</v>
      </c>
      <c r="D302">
        <v>322</v>
      </c>
      <c r="E302" t="s">
        <v>304</v>
      </c>
      <c r="F302" t="s">
        <v>19</v>
      </c>
    </row>
    <row r="303" spans="1:6">
      <c r="A303">
        <v>302</v>
      </c>
      <c r="B303" t="s">
        <v>8</v>
      </c>
      <c r="C303" t="s">
        <v>12</v>
      </c>
      <c r="D303">
        <v>323</v>
      </c>
      <c r="E303" t="s">
        <v>305</v>
      </c>
      <c r="F303" t="s">
        <v>20</v>
      </c>
    </row>
    <row r="304" spans="1:6">
      <c r="A304">
        <v>303</v>
      </c>
      <c r="B304" t="s">
        <v>9</v>
      </c>
      <c r="C304" t="s">
        <v>13</v>
      </c>
      <c r="D304">
        <v>324</v>
      </c>
      <c r="E304" t="s">
        <v>306</v>
      </c>
      <c r="F304" t="s">
        <v>21</v>
      </c>
    </row>
    <row r="305" spans="1:6">
      <c r="A305">
        <v>304</v>
      </c>
      <c r="B305" t="s">
        <v>10</v>
      </c>
      <c r="C305" t="s">
        <v>14</v>
      </c>
      <c r="D305">
        <v>325</v>
      </c>
      <c r="E305" t="s">
        <v>307</v>
      </c>
      <c r="F305" t="s">
        <v>22</v>
      </c>
    </row>
    <row r="306" spans="1:6">
      <c r="A306">
        <v>305</v>
      </c>
      <c r="B306" t="s">
        <v>7</v>
      </c>
      <c r="C306" t="s">
        <v>11</v>
      </c>
      <c r="D306">
        <v>326</v>
      </c>
      <c r="E306" t="s">
        <v>308</v>
      </c>
      <c r="F306" t="s">
        <v>19</v>
      </c>
    </row>
    <row r="307" spans="1:6">
      <c r="A307">
        <v>306</v>
      </c>
      <c r="B307" t="s">
        <v>8</v>
      </c>
      <c r="C307" t="s">
        <v>12</v>
      </c>
      <c r="D307">
        <v>327</v>
      </c>
      <c r="E307" t="s">
        <v>309</v>
      </c>
      <c r="F307" t="s">
        <v>20</v>
      </c>
    </row>
    <row r="308" spans="1:6">
      <c r="A308">
        <v>307</v>
      </c>
      <c r="B308" t="s">
        <v>9</v>
      </c>
      <c r="C308" t="s">
        <v>13</v>
      </c>
      <c r="D308">
        <v>328</v>
      </c>
      <c r="E308" t="s">
        <v>310</v>
      </c>
      <c r="F308" t="s">
        <v>21</v>
      </c>
    </row>
    <row r="309" spans="1:6">
      <c r="A309">
        <v>308</v>
      </c>
      <c r="B309" t="s">
        <v>10</v>
      </c>
      <c r="C309" t="s">
        <v>14</v>
      </c>
      <c r="D309">
        <v>329</v>
      </c>
      <c r="E309" t="s">
        <v>311</v>
      </c>
      <c r="F309" t="s">
        <v>22</v>
      </c>
    </row>
    <row r="310" spans="1:6">
      <c r="A310">
        <v>309</v>
      </c>
      <c r="B310" t="s">
        <v>7</v>
      </c>
      <c r="C310" t="s">
        <v>11</v>
      </c>
      <c r="D310">
        <v>330</v>
      </c>
      <c r="E310" t="s">
        <v>312</v>
      </c>
      <c r="F310" t="s">
        <v>19</v>
      </c>
    </row>
    <row r="311" spans="1:6">
      <c r="A311">
        <v>310</v>
      </c>
      <c r="B311" t="s">
        <v>8</v>
      </c>
      <c r="C311" t="s">
        <v>12</v>
      </c>
      <c r="D311">
        <v>331</v>
      </c>
      <c r="E311" t="s">
        <v>313</v>
      </c>
      <c r="F311" t="s">
        <v>20</v>
      </c>
    </row>
    <row r="312" spans="1:6">
      <c r="A312">
        <v>311</v>
      </c>
      <c r="B312" t="s">
        <v>9</v>
      </c>
      <c r="C312" t="s">
        <v>13</v>
      </c>
      <c r="D312">
        <v>332</v>
      </c>
      <c r="E312" t="s">
        <v>314</v>
      </c>
      <c r="F312" t="s">
        <v>21</v>
      </c>
    </row>
    <row r="313" spans="1:6">
      <c r="A313">
        <v>312</v>
      </c>
      <c r="B313" t="s">
        <v>10</v>
      </c>
      <c r="C313" t="s">
        <v>14</v>
      </c>
      <c r="D313">
        <v>333</v>
      </c>
      <c r="E313" t="s">
        <v>315</v>
      </c>
      <c r="F313" t="s">
        <v>22</v>
      </c>
    </row>
    <row r="314" spans="1:6">
      <c r="A314">
        <v>313</v>
      </c>
      <c r="B314" t="s">
        <v>7</v>
      </c>
      <c r="C314" t="s">
        <v>11</v>
      </c>
      <c r="D314">
        <v>334</v>
      </c>
      <c r="E314" t="s">
        <v>316</v>
      </c>
      <c r="F314" t="s">
        <v>19</v>
      </c>
    </row>
    <row r="315" spans="1:6">
      <c r="A315">
        <v>314</v>
      </c>
      <c r="B315" t="s">
        <v>8</v>
      </c>
      <c r="C315" t="s">
        <v>12</v>
      </c>
      <c r="D315">
        <v>335</v>
      </c>
      <c r="E315" t="s">
        <v>317</v>
      </c>
      <c r="F315" t="s">
        <v>20</v>
      </c>
    </row>
    <row r="316" spans="1:6">
      <c r="A316">
        <v>315</v>
      </c>
      <c r="B316" t="s">
        <v>9</v>
      </c>
      <c r="C316" t="s">
        <v>13</v>
      </c>
      <c r="D316">
        <v>336</v>
      </c>
      <c r="E316" t="s">
        <v>318</v>
      </c>
      <c r="F316" t="s">
        <v>21</v>
      </c>
    </row>
    <row r="317" spans="1:6">
      <c r="A317">
        <v>316</v>
      </c>
      <c r="B317" t="s">
        <v>10</v>
      </c>
      <c r="C317" t="s">
        <v>14</v>
      </c>
      <c r="D317">
        <v>337</v>
      </c>
      <c r="E317" t="s">
        <v>319</v>
      </c>
      <c r="F317" t="s">
        <v>22</v>
      </c>
    </row>
    <row r="318" spans="1:6">
      <c r="A318">
        <v>317</v>
      </c>
      <c r="B318" t="s">
        <v>7</v>
      </c>
      <c r="C318" t="s">
        <v>11</v>
      </c>
      <c r="D318">
        <v>338</v>
      </c>
      <c r="E318" t="s">
        <v>320</v>
      </c>
      <c r="F318" t="s">
        <v>19</v>
      </c>
    </row>
    <row r="319" spans="1:6">
      <c r="A319">
        <v>318</v>
      </c>
      <c r="B319" t="s">
        <v>8</v>
      </c>
      <c r="C319" t="s">
        <v>12</v>
      </c>
      <c r="D319">
        <v>339</v>
      </c>
      <c r="E319" t="s">
        <v>321</v>
      </c>
      <c r="F319" t="s">
        <v>20</v>
      </c>
    </row>
    <row r="320" spans="1:6">
      <c r="A320">
        <v>319</v>
      </c>
      <c r="B320" t="s">
        <v>9</v>
      </c>
      <c r="C320" t="s">
        <v>13</v>
      </c>
      <c r="D320">
        <v>340</v>
      </c>
      <c r="E320" t="s">
        <v>322</v>
      </c>
      <c r="F320" t="s">
        <v>21</v>
      </c>
    </row>
    <row r="321" spans="1:6">
      <c r="A321">
        <v>320</v>
      </c>
      <c r="B321" t="s">
        <v>10</v>
      </c>
      <c r="C321" t="s">
        <v>14</v>
      </c>
      <c r="D321">
        <v>341</v>
      </c>
      <c r="E321" t="s">
        <v>323</v>
      </c>
      <c r="F321" t="s">
        <v>22</v>
      </c>
    </row>
    <row r="322" spans="1:6">
      <c r="A322">
        <v>321</v>
      </c>
      <c r="B322" t="s">
        <v>7</v>
      </c>
      <c r="C322" t="s">
        <v>11</v>
      </c>
      <c r="D322">
        <v>342</v>
      </c>
      <c r="E322" t="s">
        <v>324</v>
      </c>
      <c r="F322" t="s">
        <v>19</v>
      </c>
    </row>
    <row r="323" spans="1:6">
      <c r="A323">
        <v>322</v>
      </c>
      <c r="B323" t="s">
        <v>8</v>
      </c>
      <c r="C323" t="s">
        <v>12</v>
      </c>
      <c r="D323">
        <v>343</v>
      </c>
      <c r="E323" t="s">
        <v>325</v>
      </c>
      <c r="F323" t="s">
        <v>20</v>
      </c>
    </row>
    <row r="324" spans="1:6">
      <c r="A324">
        <v>323</v>
      </c>
      <c r="B324" t="s">
        <v>9</v>
      </c>
      <c r="C324" t="s">
        <v>13</v>
      </c>
      <c r="D324">
        <v>344</v>
      </c>
      <c r="E324" t="s">
        <v>326</v>
      </c>
      <c r="F324" t="s">
        <v>21</v>
      </c>
    </row>
    <row r="325" spans="1:6">
      <c r="A325">
        <v>324</v>
      </c>
      <c r="B325" t="s">
        <v>10</v>
      </c>
      <c r="C325" t="s">
        <v>14</v>
      </c>
      <c r="D325">
        <v>345</v>
      </c>
      <c r="E325" t="s">
        <v>327</v>
      </c>
      <c r="F325" t="s">
        <v>22</v>
      </c>
    </row>
    <row r="326" spans="1:6">
      <c r="A326">
        <v>325</v>
      </c>
      <c r="B326" t="s">
        <v>7</v>
      </c>
      <c r="C326" t="s">
        <v>11</v>
      </c>
      <c r="D326">
        <v>346</v>
      </c>
      <c r="E326" t="s">
        <v>328</v>
      </c>
      <c r="F326" t="s">
        <v>19</v>
      </c>
    </row>
    <row r="327" spans="1:6">
      <c r="A327">
        <v>326</v>
      </c>
      <c r="B327" t="s">
        <v>8</v>
      </c>
      <c r="C327" t="s">
        <v>12</v>
      </c>
      <c r="D327">
        <v>347</v>
      </c>
      <c r="E327" t="s">
        <v>329</v>
      </c>
      <c r="F327" t="s">
        <v>20</v>
      </c>
    </row>
    <row r="328" spans="1:6">
      <c r="A328">
        <v>327</v>
      </c>
      <c r="B328" t="s">
        <v>9</v>
      </c>
      <c r="C328" t="s">
        <v>13</v>
      </c>
      <c r="D328">
        <v>348</v>
      </c>
      <c r="E328" t="s">
        <v>330</v>
      </c>
      <c r="F328" t="s">
        <v>21</v>
      </c>
    </row>
    <row r="329" spans="1:6">
      <c r="A329">
        <v>328</v>
      </c>
      <c r="B329" t="s">
        <v>10</v>
      </c>
      <c r="C329" t="s">
        <v>14</v>
      </c>
      <c r="D329">
        <v>349</v>
      </c>
      <c r="E329" t="s">
        <v>331</v>
      </c>
      <c r="F329" t="s">
        <v>22</v>
      </c>
    </row>
    <row r="330" spans="1:6">
      <c r="A330">
        <v>329</v>
      </c>
      <c r="B330" t="s">
        <v>7</v>
      </c>
      <c r="C330" t="s">
        <v>11</v>
      </c>
      <c r="D330">
        <v>350</v>
      </c>
      <c r="E330" t="s">
        <v>332</v>
      </c>
      <c r="F330" t="s">
        <v>19</v>
      </c>
    </row>
    <row r="331" spans="1:6">
      <c r="A331">
        <v>330</v>
      </c>
      <c r="B331" t="s">
        <v>8</v>
      </c>
      <c r="C331" t="s">
        <v>12</v>
      </c>
      <c r="D331">
        <v>351</v>
      </c>
      <c r="E331" t="s">
        <v>333</v>
      </c>
      <c r="F331" t="s">
        <v>20</v>
      </c>
    </row>
    <row r="332" spans="1:6">
      <c r="A332">
        <v>331</v>
      </c>
      <c r="B332" t="s">
        <v>9</v>
      </c>
      <c r="C332" t="s">
        <v>13</v>
      </c>
      <c r="D332">
        <v>352</v>
      </c>
      <c r="E332" t="s">
        <v>334</v>
      </c>
      <c r="F332" t="s">
        <v>21</v>
      </c>
    </row>
    <row r="333" spans="1:6">
      <c r="A333">
        <v>332</v>
      </c>
      <c r="B333" t="s">
        <v>10</v>
      </c>
      <c r="C333" t="s">
        <v>14</v>
      </c>
      <c r="D333">
        <v>353</v>
      </c>
      <c r="E333" t="s">
        <v>335</v>
      </c>
      <c r="F333" t="s">
        <v>22</v>
      </c>
    </row>
    <row r="334" spans="1:6">
      <c r="A334">
        <v>333</v>
      </c>
      <c r="B334" t="s">
        <v>7</v>
      </c>
      <c r="C334" t="s">
        <v>11</v>
      </c>
      <c r="D334">
        <v>354</v>
      </c>
      <c r="E334" t="s">
        <v>336</v>
      </c>
      <c r="F334" t="s">
        <v>19</v>
      </c>
    </row>
    <row r="335" spans="1:6">
      <c r="A335">
        <v>334</v>
      </c>
      <c r="B335" t="s">
        <v>8</v>
      </c>
      <c r="C335" t="s">
        <v>12</v>
      </c>
      <c r="D335">
        <v>355</v>
      </c>
      <c r="E335" t="s">
        <v>337</v>
      </c>
      <c r="F335" t="s">
        <v>20</v>
      </c>
    </row>
    <row r="336" spans="1:6">
      <c r="A336">
        <v>335</v>
      </c>
      <c r="B336" t="s">
        <v>9</v>
      </c>
      <c r="C336" t="s">
        <v>13</v>
      </c>
      <c r="D336">
        <v>356</v>
      </c>
      <c r="E336" t="s">
        <v>338</v>
      </c>
      <c r="F336" t="s">
        <v>21</v>
      </c>
    </row>
    <row r="337" spans="1:6">
      <c r="A337">
        <v>336</v>
      </c>
      <c r="B337" t="s">
        <v>10</v>
      </c>
      <c r="C337" t="s">
        <v>14</v>
      </c>
      <c r="D337">
        <v>357</v>
      </c>
      <c r="E337" t="s">
        <v>339</v>
      </c>
      <c r="F337" t="s">
        <v>22</v>
      </c>
    </row>
    <row r="338" spans="1:6">
      <c r="A338">
        <v>337</v>
      </c>
      <c r="B338" t="s">
        <v>7</v>
      </c>
      <c r="C338" t="s">
        <v>11</v>
      </c>
      <c r="D338">
        <v>358</v>
      </c>
      <c r="E338" t="s">
        <v>340</v>
      </c>
      <c r="F338" t="s">
        <v>19</v>
      </c>
    </row>
    <row r="339" spans="1:6">
      <c r="A339">
        <v>338</v>
      </c>
      <c r="B339" t="s">
        <v>8</v>
      </c>
      <c r="C339" t="s">
        <v>12</v>
      </c>
      <c r="D339">
        <v>359</v>
      </c>
      <c r="E339" t="s">
        <v>341</v>
      </c>
      <c r="F339" t="s">
        <v>20</v>
      </c>
    </row>
    <row r="340" spans="1:6">
      <c r="A340">
        <v>339</v>
      </c>
      <c r="B340" t="s">
        <v>9</v>
      </c>
      <c r="C340" t="s">
        <v>13</v>
      </c>
      <c r="D340">
        <v>360</v>
      </c>
      <c r="E340" t="s">
        <v>342</v>
      </c>
      <c r="F340" t="s">
        <v>21</v>
      </c>
    </row>
    <row r="341" spans="1:6">
      <c r="A341">
        <v>340</v>
      </c>
      <c r="B341" t="s">
        <v>10</v>
      </c>
      <c r="C341" t="s">
        <v>14</v>
      </c>
      <c r="D341">
        <v>361</v>
      </c>
      <c r="E341" t="s">
        <v>343</v>
      </c>
      <c r="F341" t="s">
        <v>22</v>
      </c>
    </row>
    <row r="342" spans="1:6">
      <c r="A342">
        <v>341</v>
      </c>
      <c r="B342" t="s">
        <v>7</v>
      </c>
      <c r="C342" t="s">
        <v>11</v>
      </c>
      <c r="D342">
        <v>362</v>
      </c>
      <c r="E342" t="s">
        <v>344</v>
      </c>
      <c r="F342" t="s">
        <v>19</v>
      </c>
    </row>
    <row r="343" spans="1:6">
      <c r="A343">
        <v>342</v>
      </c>
      <c r="B343" t="s">
        <v>8</v>
      </c>
      <c r="C343" t="s">
        <v>12</v>
      </c>
      <c r="D343">
        <v>363</v>
      </c>
      <c r="E343" t="s">
        <v>345</v>
      </c>
      <c r="F343" t="s">
        <v>20</v>
      </c>
    </row>
    <row r="344" spans="1:6">
      <c r="A344">
        <v>343</v>
      </c>
      <c r="B344" t="s">
        <v>9</v>
      </c>
      <c r="C344" t="s">
        <v>13</v>
      </c>
      <c r="D344">
        <v>364</v>
      </c>
      <c r="E344" t="s">
        <v>346</v>
      </c>
      <c r="F344" t="s">
        <v>21</v>
      </c>
    </row>
    <row r="345" spans="1:6">
      <c r="A345">
        <v>344</v>
      </c>
      <c r="B345" t="s">
        <v>10</v>
      </c>
      <c r="C345" t="s">
        <v>14</v>
      </c>
      <c r="D345">
        <v>365</v>
      </c>
      <c r="E345" t="s">
        <v>347</v>
      </c>
      <c r="F345" t="s">
        <v>22</v>
      </c>
    </row>
    <row r="346" spans="1:6">
      <c r="A346">
        <v>345</v>
      </c>
      <c r="B346" t="s">
        <v>7</v>
      </c>
      <c r="C346" t="s">
        <v>11</v>
      </c>
      <c r="D346">
        <v>366</v>
      </c>
      <c r="E346" t="s">
        <v>348</v>
      </c>
      <c r="F346" t="s">
        <v>19</v>
      </c>
    </row>
    <row r="347" spans="1:6">
      <c r="A347">
        <v>346</v>
      </c>
      <c r="B347" t="s">
        <v>8</v>
      </c>
      <c r="C347" t="s">
        <v>12</v>
      </c>
      <c r="D347">
        <v>367</v>
      </c>
      <c r="E347" t="s">
        <v>349</v>
      </c>
      <c r="F347" t="s">
        <v>20</v>
      </c>
    </row>
    <row r="348" spans="1:6">
      <c r="A348">
        <v>347</v>
      </c>
      <c r="B348" t="s">
        <v>9</v>
      </c>
      <c r="C348" t="s">
        <v>13</v>
      </c>
      <c r="D348">
        <v>368</v>
      </c>
      <c r="E348" t="s">
        <v>350</v>
      </c>
      <c r="F348" t="s">
        <v>21</v>
      </c>
    </row>
    <row r="349" spans="1:6">
      <c r="A349">
        <v>348</v>
      </c>
      <c r="B349" t="s">
        <v>10</v>
      </c>
      <c r="C349" t="s">
        <v>14</v>
      </c>
      <c r="D349">
        <v>369</v>
      </c>
      <c r="E349" t="s">
        <v>351</v>
      </c>
      <c r="F349" t="s">
        <v>22</v>
      </c>
    </row>
    <row r="350" spans="1:6">
      <c r="A350">
        <v>349</v>
      </c>
      <c r="B350" t="s">
        <v>7</v>
      </c>
      <c r="C350" t="s">
        <v>11</v>
      </c>
      <c r="D350">
        <v>370</v>
      </c>
      <c r="E350" t="s">
        <v>352</v>
      </c>
      <c r="F350" t="s">
        <v>19</v>
      </c>
    </row>
    <row r="351" spans="1:6">
      <c r="A351">
        <v>350</v>
      </c>
      <c r="B351" t="s">
        <v>8</v>
      </c>
      <c r="C351" t="s">
        <v>12</v>
      </c>
      <c r="D351">
        <v>371</v>
      </c>
      <c r="E351" t="s">
        <v>353</v>
      </c>
      <c r="F351" t="s">
        <v>20</v>
      </c>
    </row>
    <row r="352" spans="1:6">
      <c r="A352">
        <v>351</v>
      </c>
      <c r="B352" t="s">
        <v>9</v>
      </c>
      <c r="C352" t="s">
        <v>13</v>
      </c>
      <c r="D352">
        <v>372</v>
      </c>
      <c r="E352" t="s">
        <v>354</v>
      </c>
      <c r="F352" t="s">
        <v>21</v>
      </c>
    </row>
    <row r="353" spans="1:6">
      <c r="A353">
        <v>352</v>
      </c>
      <c r="B353" t="s">
        <v>10</v>
      </c>
      <c r="C353" t="s">
        <v>14</v>
      </c>
      <c r="D353">
        <v>373</v>
      </c>
      <c r="E353" t="s">
        <v>355</v>
      </c>
      <c r="F353" t="s">
        <v>22</v>
      </c>
    </row>
    <row r="354" spans="1:6">
      <c r="A354">
        <v>353</v>
      </c>
      <c r="B354" t="s">
        <v>7</v>
      </c>
      <c r="C354" t="s">
        <v>11</v>
      </c>
      <c r="D354">
        <v>374</v>
      </c>
      <c r="E354" t="s">
        <v>356</v>
      </c>
      <c r="F354" t="s">
        <v>19</v>
      </c>
    </row>
    <row r="355" spans="1:6">
      <c r="A355">
        <v>354</v>
      </c>
      <c r="B355" t="s">
        <v>8</v>
      </c>
      <c r="C355" t="s">
        <v>12</v>
      </c>
      <c r="D355">
        <v>375</v>
      </c>
      <c r="E355" t="s">
        <v>357</v>
      </c>
      <c r="F355" t="s">
        <v>20</v>
      </c>
    </row>
    <row r="356" spans="1:6">
      <c r="A356">
        <v>355</v>
      </c>
      <c r="B356" t="s">
        <v>9</v>
      </c>
      <c r="C356" t="s">
        <v>13</v>
      </c>
      <c r="D356">
        <v>376</v>
      </c>
      <c r="E356" t="s">
        <v>358</v>
      </c>
      <c r="F356" t="s">
        <v>21</v>
      </c>
    </row>
    <row r="357" spans="1:6">
      <c r="A357">
        <v>356</v>
      </c>
      <c r="B357" t="s">
        <v>10</v>
      </c>
      <c r="C357" t="s">
        <v>14</v>
      </c>
      <c r="D357">
        <v>377</v>
      </c>
      <c r="E357" t="s">
        <v>359</v>
      </c>
      <c r="F357" t="s">
        <v>22</v>
      </c>
    </row>
    <row r="358" spans="1:6">
      <c r="A358">
        <v>357</v>
      </c>
      <c r="B358" t="s">
        <v>7</v>
      </c>
      <c r="C358" t="s">
        <v>11</v>
      </c>
      <c r="D358">
        <v>378</v>
      </c>
      <c r="E358" t="s">
        <v>360</v>
      </c>
      <c r="F358" t="s">
        <v>19</v>
      </c>
    </row>
    <row r="359" spans="1:6">
      <c r="A359">
        <v>358</v>
      </c>
      <c r="B359" t="s">
        <v>8</v>
      </c>
      <c r="C359" t="s">
        <v>12</v>
      </c>
      <c r="D359">
        <v>379</v>
      </c>
      <c r="E359" t="s">
        <v>361</v>
      </c>
      <c r="F359" t="s">
        <v>20</v>
      </c>
    </row>
    <row r="360" spans="1:6">
      <c r="A360">
        <v>359</v>
      </c>
      <c r="B360" t="s">
        <v>9</v>
      </c>
      <c r="C360" t="s">
        <v>13</v>
      </c>
      <c r="D360">
        <v>380</v>
      </c>
      <c r="E360" t="s">
        <v>362</v>
      </c>
      <c r="F360" t="s">
        <v>21</v>
      </c>
    </row>
    <row r="361" spans="1:6">
      <c r="A361">
        <v>360</v>
      </c>
      <c r="B361" t="s">
        <v>10</v>
      </c>
      <c r="C361" t="s">
        <v>14</v>
      </c>
      <c r="D361">
        <v>381</v>
      </c>
      <c r="E361" t="s">
        <v>363</v>
      </c>
      <c r="F361" t="s">
        <v>22</v>
      </c>
    </row>
    <row r="362" spans="1:6">
      <c r="A362">
        <v>361</v>
      </c>
      <c r="B362" t="s">
        <v>7</v>
      </c>
      <c r="C362" t="s">
        <v>11</v>
      </c>
      <c r="D362">
        <v>382</v>
      </c>
      <c r="E362" t="s">
        <v>364</v>
      </c>
      <c r="F362" t="s">
        <v>19</v>
      </c>
    </row>
    <row r="363" spans="1:6">
      <c r="A363">
        <v>362</v>
      </c>
      <c r="B363" t="s">
        <v>8</v>
      </c>
      <c r="C363" t="s">
        <v>12</v>
      </c>
      <c r="D363">
        <v>383</v>
      </c>
      <c r="E363" t="s">
        <v>365</v>
      </c>
      <c r="F363" t="s">
        <v>20</v>
      </c>
    </row>
    <row r="364" spans="1:6">
      <c r="A364">
        <v>363</v>
      </c>
      <c r="B364" t="s">
        <v>9</v>
      </c>
      <c r="C364" t="s">
        <v>13</v>
      </c>
      <c r="D364">
        <v>384</v>
      </c>
      <c r="E364" t="s">
        <v>366</v>
      </c>
      <c r="F364" t="s">
        <v>21</v>
      </c>
    </row>
    <row r="365" spans="1:6">
      <c r="A365">
        <v>364</v>
      </c>
      <c r="B365" t="s">
        <v>10</v>
      </c>
      <c r="C365" t="s">
        <v>14</v>
      </c>
      <c r="D365">
        <v>385</v>
      </c>
      <c r="E365" t="s">
        <v>367</v>
      </c>
      <c r="F365" t="s">
        <v>22</v>
      </c>
    </row>
    <row r="366" spans="1:6">
      <c r="A366">
        <v>365</v>
      </c>
      <c r="B366" t="s">
        <v>7</v>
      </c>
      <c r="C366" t="s">
        <v>11</v>
      </c>
      <c r="D366">
        <v>386</v>
      </c>
      <c r="E366" t="s">
        <v>368</v>
      </c>
      <c r="F366" t="s">
        <v>19</v>
      </c>
    </row>
    <row r="367" spans="1:6">
      <c r="A367">
        <v>366</v>
      </c>
      <c r="B367" t="s">
        <v>8</v>
      </c>
      <c r="C367" t="s">
        <v>12</v>
      </c>
      <c r="D367">
        <v>387</v>
      </c>
      <c r="E367" t="s">
        <v>369</v>
      </c>
      <c r="F367" t="s">
        <v>20</v>
      </c>
    </row>
    <row r="368" spans="1:6">
      <c r="A368">
        <v>367</v>
      </c>
      <c r="B368" t="s">
        <v>9</v>
      </c>
      <c r="C368" t="s">
        <v>13</v>
      </c>
      <c r="D368">
        <v>388</v>
      </c>
      <c r="E368" t="s">
        <v>370</v>
      </c>
      <c r="F368" t="s">
        <v>21</v>
      </c>
    </row>
    <row r="369" spans="1:6">
      <c r="A369">
        <v>368</v>
      </c>
      <c r="B369" t="s">
        <v>10</v>
      </c>
      <c r="C369" t="s">
        <v>14</v>
      </c>
      <c r="D369">
        <v>389</v>
      </c>
      <c r="E369" t="s">
        <v>371</v>
      </c>
      <c r="F369" t="s">
        <v>22</v>
      </c>
    </row>
    <row r="370" spans="1:6">
      <c r="A370">
        <v>369</v>
      </c>
      <c r="B370" t="s">
        <v>7</v>
      </c>
      <c r="C370" t="s">
        <v>11</v>
      </c>
      <c r="D370">
        <v>390</v>
      </c>
      <c r="E370" t="s">
        <v>372</v>
      </c>
      <c r="F370" t="s">
        <v>19</v>
      </c>
    </row>
    <row r="371" spans="1:6">
      <c r="A371">
        <v>370</v>
      </c>
      <c r="B371" t="s">
        <v>8</v>
      </c>
      <c r="C371" t="s">
        <v>12</v>
      </c>
      <c r="D371">
        <v>391</v>
      </c>
      <c r="E371" t="s">
        <v>373</v>
      </c>
      <c r="F371" t="s">
        <v>20</v>
      </c>
    </row>
    <row r="372" spans="1:6">
      <c r="A372">
        <v>371</v>
      </c>
      <c r="B372" t="s">
        <v>9</v>
      </c>
      <c r="C372" t="s">
        <v>13</v>
      </c>
      <c r="D372">
        <v>392</v>
      </c>
      <c r="E372" t="s">
        <v>374</v>
      </c>
      <c r="F372" t="s">
        <v>21</v>
      </c>
    </row>
    <row r="373" spans="1:6">
      <c r="A373">
        <v>372</v>
      </c>
      <c r="B373" t="s">
        <v>10</v>
      </c>
      <c r="C373" t="s">
        <v>14</v>
      </c>
      <c r="D373">
        <v>393</v>
      </c>
      <c r="E373" t="s">
        <v>375</v>
      </c>
      <c r="F373" t="s">
        <v>22</v>
      </c>
    </row>
    <row r="374" spans="1:6">
      <c r="A374">
        <v>373</v>
      </c>
      <c r="B374" t="s">
        <v>7</v>
      </c>
      <c r="C374" t="s">
        <v>11</v>
      </c>
      <c r="D374">
        <v>394</v>
      </c>
      <c r="E374" t="s">
        <v>376</v>
      </c>
      <c r="F374" t="s">
        <v>19</v>
      </c>
    </row>
    <row r="375" spans="1:6">
      <c r="A375">
        <v>374</v>
      </c>
      <c r="B375" t="s">
        <v>8</v>
      </c>
      <c r="C375" t="s">
        <v>12</v>
      </c>
      <c r="D375">
        <v>395</v>
      </c>
      <c r="E375" t="s">
        <v>377</v>
      </c>
      <c r="F375" t="s">
        <v>20</v>
      </c>
    </row>
    <row r="376" spans="1:6">
      <c r="A376">
        <v>375</v>
      </c>
      <c r="B376" t="s">
        <v>9</v>
      </c>
      <c r="C376" t="s">
        <v>13</v>
      </c>
      <c r="D376">
        <v>396</v>
      </c>
      <c r="E376" t="s">
        <v>378</v>
      </c>
      <c r="F376" t="s">
        <v>21</v>
      </c>
    </row>
    <row r="377" spans="1:6">
      <c r="A377">
        <v>376</v>
      </c>
      <c r="B377" t="s">
        <v>10</v>
      </c>
      <c r="C377" t="s">
        <v>14</v>
      </c>
      <c r="D377">
        <v>397</v>
      </c>
      <c r="E377" t="s">
        <v>379</v>
      </c>
      <c r="F377" t="s">
        <v>22</v>
      </c>
    </row>
    <row r="378" spans="1:6">
      <c r="A378">
        <v>377</v>
      </c>
      <c r="B378" t="s">
        <v>7</v>
      </c>
      <c r="C378" t="s">
        <v>11</v>
      </c>
      <c r="D378">
        <v>398</v>
      </c>
      <c r="E378" t="s">
        <v>380</v>
      </c>
      <c r="F378" t="s">
        <v>19</v>
      </c>
    </row>
    <row r="379" spans="1:6">
      <c r="A379">
        <v>378</v>
      </c>
      <c r="B379" t="s">
        <v>8</v>
      </c>
      <c r="C379" t="s">
        <v>12</v>
      </c>
      <c r="D379">
        <v>399</v>
      </c>
      <c r="E379" t="s">
        <v>381</v>
      </c>
      <c r="F379" t="s">
        <v>20</v>
      </c>
    </row>
    <row r="380" spans="1:6">
      <c r="A380">
        <v>379</v>
      </c>
      <c r="B380" t="s">
        <v>9</v>
      </c>
      <c r="C380" t="s">
        <v>13</v>
      </c>
      <c r="D380">
        <v>400</v>
      </c>
      <c r="E380" t="s">
        <v>382</v>
      </c>
      <c r="F380" t="s">
        <v>21</v>
      </c>
    </row>
    <row r="381" spans="1:6">
      <c r="A381">
        <v>380</v>
      </c>
      <c r="B381" t="s">
        <v>10</v>
      </c>
      <c r="C381" t="s">
        <v>14</v>
      </c>
      <c r="D381">
        <v>401</v>
      </c>
      <c r="E381" t="s">
        <v>383</v>
      </c>
      <c r="F381" t="s">
        <v>22</v>
      </c>
    </row>
    <row r="382" spans="1:6">
      <c r="A382">
        <v>381</v>
      </c>
      <c r="B382" t="s">
        <v>7</v>
      </c>
      <c r="C382" t="s">
        <v>11</v>
      </c>
      <c r="D382">
        <v>402</v>
      </c>
      <c r="E382" t="s">
        <v>384</v>
      </c>
      <c r="F382" t="s">
        <v>19</v>
      </c>
    </row>
    <row r="383" spans="1:6">
      <c r="A383">
        <v>382</v>
      </c>
      <c r="B383" t="s">
        <v>8</v>
      </c>
      <c r="C383" t="s">
        <v>12</v>
      </c>
      <c r="D383">
        <v>403</v>
      </c>
      <c r="E383" t="s">
        <v>385</v>
      </c>
      <c r="F383" t="s">
        <v>20</v>
      </c>
    </row>
    <row r="384" spans="1:6">
      <c r="A384">
        <v>383</v>
      </c>
      <c r="B384" t="s">
        <v>9</v>
      </c>
      <c r="C384" t="s">
        <v>13</v>
      </c>
      <c r="D384">
        <v>404</v>
      </c>
      <c r="E384" t="s">
        <v>386</v>
      </c>
      <c r="F384" t="s">
        <v>21</v>
      </c>
    </row>
    <row r="385" spans="1:6">
      <c r="A385">
        <v>384</v>
      </c>
      <c r="B385" t="s">
        <v>10</v>
      </c>
      <c r="C385" t="s">
        <v>14</v>
      </c>
      <c r="D385">
        <v>405</v>
      </c>
      <c r="E385" t="s">
        <v>387</v>
      </c>
      <c r="F385" t="s">
        <v>22</v>
      </c>
    </row>
    <row r="386" spans="1:6">
      <c r="A386">
        <v>385</v>
      </c>
      <c r="B386" t="s">
        <v>7</v>
      </c>
      <c r="C386" t="s">
        <v>11</v>
      </c>
      <c r="D386">
        <v>406</v>
      </c>
      <c r="E386" t="s">
        <v>388</v>
      </c>
      <c r="F386" t="s">
        <v>19</v>
      </c>
    </row>
    <row r="387" spans="1:6">
      <c r="A387">
        <v>386</v>
      </c>
      <c r="B387" t="s">
        <v>8</v>
      </c>
      <c r="C387" t="s">
        <v>12</v>
      </c>
      <c r="D387">
        <v>407</v>
      </c>
      <c r="E387" t="s">
        <v>389</v>
      </c>
      <c r="F387" t="s">
        <v>20</v>
      </c>
    </row>
    <row r="388" spans="1:6">
      <c r="A388">
        <v>387</v>
      </c>
      <c r="B388" t="s">
        <v>9</v>
      </c>
      <c r="C388" t="s">
        <v>13</v>
      </c>
      <c r="D388">
        <v>408</v>
      </c>
      <c r="E388" t="s">
        <v>390</v>
      </c>
      <c r="F388" t="s">
        <v>21</v>
      </c>
    </row>
    <row r="389" spans="1:6">
      <c r="A389">
        <v>388</v>
      </c>
      <c r="B389" t="s">
        <v>10</v>
      </c>
      <c r="C389" t="s">
        <v>14</v>
      </c>
      <c r="D389">
        <v>409</v>
      </c>
      <c r="E389" t="s">
        <v>391</v>
      </c>
      <c r="F389" t="s">
        <v>22</v>
      </c>
    </row>
    <row r="390" spans="1:6">
      <c r="A390">
        <v>389</v>
      </c>
      <c r="B390" t="s">
        <v>7</v>
      </c>
      <c r="C390" t="s">
        <v>11</v>
      </c>
      <c r="D390">
        <v>410</v>
      </c>
      <c r="E390" t="s">
        <v>392</v>
      </c>
      <c r="F390" t="s">
        <v>19</v>
      </c>
    </row>
    <row r="391" spans="1:6">
      <c r="A391">
        <v>390</v>
      </c>
      <c r="B391" t="s">
        <v>8</v>
      </c>
      <c r="C391" t="s">
        <v>12</v>
      </c>
      <c r="D391">
        <v>411</v>
      </c>
      <c r="E391" t="s">
        <v>393</v>
      </c>
      <c r="F391" t="s">
        <v>20</v>
      </c>
    </row>
    <row r="392" spans="1:6">
      <c r="A392">
        <v>391</v>
      </c>
      <c r="B392" t="s">
        <v>9</v>
      </c>
      <c r="C392" t="s">
        <v>13</v>
      </c>
      <c r="D392">
        <v>412</v>
      </c>
      <c r="E392" t="s">
        <v>394</v>
      </c>
      <c r="F392" t="s">
        <v>21</v>
      </c>
    </row>
    <row r="393" spans="1:6">
      <c r="A393">
        <v>392</v>
      </c>
      <c r="B393" t="s">
        <v>10</v>
      </c>
      <c r="C393" t="s">
        <v>14</v>
      </c>
      <c r="D393">
        <v>413</v>
      </c>
      <c r="E393" t="s">
        <v>395</v>
      </c>
      <c r="F393" t="s">
        <v>22</v>
      </c>
    </row>
    <row r="394" spans="1:6">
      <c r="A394">
        <v>393</v>
      </c>
      <c r="B394" t="s">
        <v>7</v>
      </c>
      <c r="C394" t="s">
        <v>11</v>
      </c>
      <c r="D394">
        <v>414</v>
      </c>
      <c r="E394" t="s">
        <v>396</v>
      </c>
      <c r="F394" t="s">
        <v>19</v>
      </c>
    </row>
    <row r="395" spans="1:6">
      <c r="A395">
        <v>394</v>
      </c>
      <c r="B395" t="s">
        <v>8</v>
      </c>
      <c r="C395" t="s">
        <v>12</v>
      </c>
      <c r="D395">
        <v>415</v>
      </c>
      <c r="E395" t="s">
        <v>397</v>
      </c>
      <c r="F395" t="s">
        <v>20</v>
      </c>
    </row>
    <row r="396" spans="1:6">
      <c r="A396">
        <v>395</v>
      </c>
      <c r="B396" t="s">
        <v>9</v>
      </c>
      <c r="C396" t="s">
        <v>13</v>
      </c>
      <c r="D396">
        <v>416</v>
      </c>
      <c r="E396" t="s">
        <v>398</v>
      </c>
      <c r="F396" t="s">
        <v>21</v>
      </c>
    </row>
    <row r="397" spans="1:6">
      <c r="A397">
        <v>396</v>
      </c>
      <c r="B397" t="s">
        <v>10</v>
      </c>
      <c r="C397" t="s">
        <v>14</v>
      </c>
      <c r="D397">
        <v>417</v>
      </c>
      <c r="E397" t="s">
        <v>399</v>
      </c>
      <c r="F397" t="s">
        <v>22</v>
      </c>
    </row>
    <row r="398" spans="1:6">
      <c r="A398">
        <v>397</v>
      </c>
      <c r="B398" t="s">
        <v>7</v>
      </c>
      <c r="C398" t="s">
        <v>11</v>
      </c>
      <c r="D398">
        <v>418</v>
      </c>
      <c r="E398" t="s">
        <v>400</v>
      </c>
      <c r="F398" t="s">
        <v>19</v>
      </c>
    </row>
    <row r="399" spans="1:6">
      <c r="A399">
        <v>398</v>
      </c>
      <c r="B399" t="s">
        <v>8</v>
      </c>
      <c r="C399" t="s">
        <v>12</v>
      </c>
      <c r="D399">
        <v>419</v>
      </c>
      <c r="E399" t="s">
        <v>401</v>
      </c>
      <c r="F399" t="s">
        <v>20</v>
      </c>
    </row>
    <row r="400" spans="1:6">
      <c r="A400">
        <v>399</v>
      </c>
      <c r="B400" t="s">
        <v>9</v>
      </c>
      <c r="C400" t="s">
        <v>13</v>
      </c>
      <c r="D400">
        <v>420</v>
      </c>
      <c r="E400" t="s">
        <v>402</v>
      </c>
      <c r="F400" t="s">
        <v>21</v>
      </c>
    </row>
    <row r="401" spans="1:6">
      <c r="A401">
        <v>400</v>
      </c>
      <c r="B401" t="s">
        <v>10</v>
      </c>
      <c r="C401" t="s">
        <v>14</v>
      </c>
      <c r="D401">
        <v>421</v>
      </c>
      <c r="E401" t="s">
        <v>403</v>
      </c>
      <c r="F401" t="s">
        <v>22</v>
      </c>
    </row>
    <row r="402" spans="1:6">
      <c r="A402">
        <v>401</v>
      </c>
      <c r="B402" t="s">
        <v>7</v>
      </c>
      <c r="C402" t="s">
        <v>11</v>
      </c>
      <c r="D402">
        <v>422</v>
      </c>
      <c r="E402" t="s">
        <v>404</v>
      </c>
      <c r="F402" t="s">
        <v>19</v>
      </c>
    </row>
    <row r="403" spans="1:6">
      <c r="A403">
        <v>402</v>
      </c>
      <c r="B403" t="s">
        <v>8</v>
      </c>
      <c r="C403" t="s">
        <v>12</v>
      </c>
      <c r="D403">
        <v>423</v>
      </c>
      <c r="E403" t="s">
        <v>405</v>
      </c>
      <c r="F403" t="s">
        <v>20</v>
      </c>
    </row>
    <row r="404" spans="1:6">
      <c r="A404">
        <v>403</v>
      </c>
      <c r="B404" t="s">
        <v>9</v>
      </c>
      <c r="C404" t="s">
        <v>13</v>
      </c>
      <c r="D404">
        <v>424</v>
      </c>
      <c r="E404" t="s">
        <v>406</v>
      </c>
      <c r="F404" t="s">
        <v>21</v>
      </c>
    </row>
    <row r="405" spans="1:6">
      <c r="A405">
        <v>404</v>
      </c>
      <c r="B405" t="s">
        <v>10</v>
      </c>
      <c r="C405" t="s">
        <v>14</v>
      </c>
      <c r="D405">
        <v>425</v>
      </c>
      <c r="E405" t="s">
        <v>407</v>
      </c>
      <c r="F405" t="s">
        <v>22</v>
      </c>
    </row>
    <row r="406" spans="1:6">
      <c r="A406">
        <v>405</v>
      </c>
      <c r="B406" t="s">
        <v>7</v>
      </c>
      <c r="C406" t="s">
        <v>11</v>
      </c>
      <c r="D406">
        <v>426</v>
      </c>
      <c r="E406" t="s">
        <v>408</v>
      </c>
      <c r="F406" t="s">
        <v>19</v>
      </c>
    </row>
    <row r="407" spans="1:6">
      <c r="A407">
        <v>406</v>
      </c>
      <c r="B407" t="s">
        <v>8</v>
      </c>
      <c r="C407" t="s">
        <v>12</v>
      </c>
      <c r="D407">
        <v>427</v>
      </c>
      <c r="E407" t="s">
        <v>409</v>
      </c>
      <c r="F407" t="s">
        <v>20</v>
      </c>
    </row>
    <row r="408" spans="1:6">
      <c r="A408">
        <v>407</v>
      </c>
      <c r="B408" t="s">
        <v>9</v>
      </c>
      <c r="C408" t="s">
        <v>13</v>
      </c>
      <c r="D408">
        <v>428</v>
      </c>
      <c r="E408" t="s">
        <v>410</v>
      </c>
      <c r="F408" t="s">
        <v>21</v>
      </c>
    </row>
    <row r="409" spans="1:6">
      <c r="A409">
        <v>408</v>
      </c>
      <c r="B409" t="s">
        <v>10</v>
      </c>
      <c r="C409" t="s">
        <v>14</v>
      </c>
      <c r="D409">
        <v>429</v>
      </c>
      <c r="E409" t="s">
        <v>411</v>
      </c>
      <c r="F409" t="s">
        <v>22</v>
      </c>
    </row>
    <row r="410" spans="1:6">
      <c r="A410">
        <v>409</v>
      </c>
      <c r="B410" t="s">
        <v>7</v>
      </c>
      <c r="C410" t="s">
        <v>11</v>
      </c>
      <c r="D410">
        <v>430</v>
      </c>
      <c r="E410" t="s">
        <v>412</v>
      </c>
      <c r="F410" t="s">
        <v>19</v>
      </c>
    </row>
    <row r="411" spans="1:6">
      <c r="A411">
        <v>410</v>
      </c>
      <c r="B411" t="s">
        <v>8</v>
      </c>
      <c r="C411" t="s">
        <v>12</v>
      </c>
      <c r="D411">
        <v>431</v>
      </c>
      <c r="E411" t="s">
        <v>413</v>
      </c>
      <c r="F411" t="s">
        <v>20</v>
      </c>
    </row>
    <row r="412" spans="1:6">
      <c r="A412">
        <v>411</v>
      </c>
      <c r="B412" t="s">
        <v>9</v>
      </c>
      <c r="C412" t="s">
        <v>13</v>
      </c>
      <c r="D412">
        <v>432</v>
      </c>
      <c r="E412" t="s">
        <v>414</v>
      </c>
      <c r="F412" t="s">
        <v>21</v>
      </c>
    </row>
    <row r="413" spans="1:6">
      <c r="A413">
        <v>412</v>
      </c>
      <c r="B413" t="s">
        <v>10</v>
      </c>
      <c r="C413" t="s">
        <v>14</v>
      </c>
      <c r="D413">
        <v>433</v>
      </c>
      <c r="E413" t="s">
        <v>415</v>
      </c>
      <c r="F413" t="s">
        <v>22</v>
      </c>
    </row>
    <row r="414" spans="1:6">
      <c r="A414">
        <v>413</v>
      </c>
      <c r="B414" t="s">
        <v>7</v>
      </c>
      <c r="C414" t="s">
        <v>11</v>
      </c>
      <c r="D414">
        <v>434</v>
      </c>
      <c r="E414" t="s">
        <v>416</v>
      </c>
      <c r="F414" t="s">
        <v>19</v>
      </c>
    </row>
    <row r="415" spans="1:6">
      <c r="A415">
        <v>414</v>
      </c>
      <c r="B415" t="s">
        <v>8</v>
      </c>
      <c r="C415" t="s">
        <v>12</v>
      </c>
      <c r="D415">
        <v>435</v>
      </c>
      <c r="E415" t="s">
        <v>417</v>
      </c>
      <c r="F415" t="s">
        <v>20</v>
      </c>
    </row>
    <row r="416" spans="1:6">
      <c r="A416">
        <v>415</v>
      </c>
      <c r="B416" t="s">
        <v>9</v>
      </c>
      <c r="C416" t="s">
        <v>13</v>
      </c>
      <c r="D416">
        <v>436</v>
      </c>
      <c r="E416" t="s">
        <v>418</v>
      </c>
      <c r="F416" t="s">
        <v>21</v>
      </c>
    </row>
    <row r="417" spans="1:6">
      <c r="A417">
        <v>416</v>
      </c>
      <c r="B417" t="s">
        <v>10</v>
      </c>
      <c r="C417" t="s">
        <v>14</v>
      </c>
      <c r="D417">
        <v>437</v>
      </c>
      <c r="E417" t="s">
        <v>419</v>
      </c>
      <c r="F417" t="s">
        <v>22</v>
      </c>
    </row>
    <row r="418" spans="1:6">
      <c r="A418">
        <v>417</v>
      </c>
      <c r="B418" t="s">
        <v>7</v>
      </c>
      <c r="C418" t="s">
        <v>11</v>
      </c>
      <c r="D418">
        <v>438</v>
      </c>
      <c r="E418" t="s">
        <v>420</v>
      </c>
      <c r="F418" t="s">
        <v>19</v>
      </c>
    </row>
    <row r="419" spans="1:6">
      <c r="A419">
        <v>418</v>
      </c>
      <c r="B419" t="s">
        <v>8</v>
      </c>
      <c r="C419" t="s">
        <v>12</v>
      </c>
      <c r="D419">
        <v>439</v>
      </c>
      <c r="E419" t="s">
        <v>421</v>
      </c>
      <c r="F419" t="s">
        <v>20</v>
      </c>
    </row>
    <row r="420" spans="1:6">
      <c r="A420">
        <v>419</v>
      </c>
      <c r="B420" t="s">
        <v>9</v>
      </c>
      <c r="C420" t="s">
        <v>13</v>
      </c>
      <c r="D420">
        <v>440</v>
      </c>
      <c r="E420" t="s">
        <v>422</v>
      </c>
      <c r="F420" t="s">
        <v>21</v>
      </c>
    </row>
    <row r="421" spans="1:6">
      <c r="A421">
        <v>420</v>
      </c>
      <c r="B421" t="s">
        <v>10</v>
      </c>
      <c r="C421" t="s">
        <v>14</v>
      </c>
      <c r="D421">
        <v>441</v>
      </c>
      <c r="E421" t="s">
        <v>423</v>
      </c>
      <c r="F421" t="s">
        <v>22</v>
      </c>
    </row>
    <row r="422" spans="1:6">
      <c r="A422">
        <v>421</v>
      </c>
      <c r="B422" t="s">
        <v>7</v>
      </c>
      <c r="C422" t="s">
        <v>11</v>
      </c>
      <c r="D422">
        <v>442</v>
      </c>
      <c r="E422" t="s">
        <v>424</v>
      </c>
      <c r="F422" t="s">
        <v>19</v>
      </c>
    </row>
    <row r="423" spans="1:6">
      <c r="A423">
        <v>422</v>
      </c>
      <c r="B423" t="s">
        <v>8</v>
      </c>
      <c r="C423" t="s">
        <v>12</v>
      </c>
      <c r="D423">
        <v>443</v>
      </c>
      <c r="E423" t="s">
        <v>425</v>
      </c>
      <c r="F423" t="s">
        <v>20</v>
      </c>
    </row>
    <row r="424" spans="1:6">
      <c r="A424">
        <v>423</v>
      </c>
      <c r="B424" t="s">
        <v>9</v>
      </c>
      <c r="C424" t="s">
        <v>13</v>
      </c>
      <c r="D424">
        <v>444</v>
      </c>
      <c r="E424" t="s">
        <v>426</v>
      </c>
      <c r="F424" t="s">
        <v>21</v>
      </c>
    </row>
    <row r="425" spans="1:6">
      <c r="A425">
        <v>424</v>
      </c>
      <c r="B425" t="s">
        <v>10</v>
      </c>
      <c r="C425" t="s">
        <v>14</v>
      </c>
      <c r="D425">
        <v>445</v>
      </c>
      <c r="E425" t="s">
        <v>427</v>
      </c>
      <c r="F425" t="s">
        <v>22</v>
      </c>
    </row>
    <row r="426" spans="1:6">
      <c r="A426">
        <v>425</v>
      </c>
      <c r="B426" t="s">
        <v>7</v>
      </c>
      <c r="C426" t="s">
        <v>11</v>
      </c>
      <c r="D426">
        <v>446</v>
      </c>
      <c r="E426" t="s">
        <v>428</v>
      </c>
      <c r="F426" t="s">
        <v>19</v>
      </c>
    </row>
    <row r="427" spans="1:6">
      <c r="A427">
        <v>426</v>
      </c>
      <c r="B427" t="s">
        <v>8</v>
      </c>
      <c r="C427" t="s">
        <v>12</v>
      </c>
      <c r="D427">
        <v>447</v>
      </c>
      <c r="E427" t="s">
        <v>429</v>
      </c>
      <c r="F427" t="s">
        <v>20</v>
      </c>
    </row>
    <row r="428" spans="1:6">
      <c r="A428">
        <v>427</v>
      </c>
      <c r="B428" t="s">
        <v>9</v>
      </c>
      <c r="C428" t="s">
        <v>13</v>
      </c>
      <c r="D428">
        <v>448</v>
      </c>
      <c r="E428" t="s">
        <v>430</v>
      </c>
      <c r="F428" t="s">
        <v>21</v>
      </c>
    </row>
    <row r="429" spans="1:6">
      <c r="A429">
        <v>428</v>
      </c>
      <c r="B429" t="s">
        <v>10</v>
      </c>
      <c r="C429" t="s">
        <v>14</v>
      </c>
      <c r="D429">
        <v>449</v>
      </c>
      <c r="E429" t="s">
        <v>431</v>
      </c>
      <c r="F429" t="s">
        <v>22</v>
      </c>
    </row>
    <row r="430" spans="1:6">
      <c r="A430">
        <v>429</v>
      </c>
      <c r="B430" t="s">
        <v>7</v>
      </c>
      <c r="C430" t="s">
        <v>11</v>
      </c>
      <c r="D430">
        <v>450</v>
      </c>
      <c r="E430" t="s">
        <v>432</v>
      </c>
      <c r="F430" t="s">
        <v>19</v>
      </c>
    </row>
    <row r="431" spans="1:6">
      <c r="A431">
        <v>430</v>
      </c>
      <c r="B431" t="s">
        <v>8</v>
      </c>
      <c r="C431" t="s">
        <v>12</v>
      </c>
      <c r="D431">
        <v>451</v>
      </c>
      <c r="E431" t="s">
        <v>433</v>
      </c>
      <c r="F431" t="s">
        <v>20</v>
      </c>
    </row>
    <row r="432" spans="1:6">
      <c r="A432">
        <v>431</v>
      </c>
      <c r="B432" t="s">
        <v>9</v>
      </c>
      <c r="C432" t="s">
        <v>13</v>
      </c>
      <c r="D432">
        <v>452</v>
      </c>
      <c r="E432" t="s">
        <v>434</v>
      </c>
      <c r="F432" t="s">
        <v>21</v>
      </c>
    </row>
    <row r="433" spans="1:6">
      <c r="A433">
        <v>432</v>
      </c>
      <c r="B433" t="s">
        <v>10</v>
      </c>
      <c r="C433" t="s">
        <v>14</v>
      </c>
      <c r="D433">
        <v>453</v>
      </c>
      <c r="E433" t="s">
        <v>435</v>
      </c>
      <c r="F433" t="s">
        <v>22</v>
      </c>
    </row>
    <row r="434" spans="1:6">
      <c r="A434">
        <v>433</v>
      </c>
      <c r="B434" t="s">
        <v>7</v>
      </c>
      <c r="C434" t="s">
        <v>11</v>
      </c>
      <c r="D434">
        <v>454</v>
      </c>
      <c r="E434" t="s">
        <v>436</v>
      </c>
      <c r="F434" t="s">
        <v>19</v>
      </c>
    </row>
    <row r="435" spans="1:6">
      <c r="A435">
        <v>434</v>
      </c>
      <c r="B435" t="s">
        <v>8</v>
      </c>
      <c r="C435" t="s">
        <v>12</v>
      </c>
      <c r="D435">
        <v>455</v>
      </c>
      <c r="E435" t="s">
        <v>437</v>
      </c>
      <c r="F435" t="s">
        <v>20</v>
      </c>
    </row>
    <row r="436" spans="1:6">
      <c r="A436">
        <v>435</v>
      </c>
      <c r="B436" t="s">
        <v>9</v>
      </c>
      <c r="C436" t="s">
        <v>13</v>
      </c>
      <c r="D436">
        <v>456</v>
      </c>
      <c r="E436" t="s">
        <v>438</v>
      </c>
      <c r="F436" t="s">
        <v>21</v>
      </c>
    </row>
    <row r="437" spans="1:6">
      <c r="A437">
        <v>436</v>
      </c>
      <c r="B437" t="s">
        <v>10</v>
      </c>
      <c r="C437" t="s">
        <v>14</v>
      </c>
      <c r="D437">
        <v>457</v>
      </c>
      <c r="E437" t="s">
        <v>439</v>
      </c>
      <c r="F437" t="s">
        <v>22</v>
      </c>
    </row>
    <row r="438" spans="1:6">
      <c r="A438">
        <v>437</v>
      </c>
      <c r="B438" t="s">
        <v>7</v>
      </c>
      <c r="C438" t="s">
        <v>11</v>
      </c>
      <c r="D438">
        <v>458</v>
      </c>
      <c r="E438" t="s">
        <v>440</v>
      </c>
      <c r="F438" t="s">
        <v>19</v>
      </c>
    </row>
    <row r="439" spans="1:6">
      <c r="A439">
        <v>438</v>
      </c>
      <c r="B439" t="s">
        <v>8</v>
      </c>
      <c r="C439" t="s">
        <v>12</v>
      </c>
      <c r="D439">
        <v>459</v>
      </c>
      <c r="E439" t="s">
        <v>441</v>
      </c>
      <c r="F439" t="s">
        <v>20</v>
      </c>
    </row>
    <row r="440" spans="1:6">
      <c r="A440">
        <v>439</v>
      </c>
      <c r="B440" t="s">
        <v>9</v>
      </c>
      <c r="C440" t="s">
        <v>13</v>
      </c>
      <c r="D440">
        <v>460</v>
      </c>
      <c r="E440" t="s">
        <v>442</v>
      </c>
      <c r="F440" t="s">
        <v>21</v>
      </c>
    </row>
    <row r="441" spans="1:6">
      <c r="A441">
        <v>440</v>
      </c>
      <c r="B441" t="s">
        <v>10</v>
      </c>
      <c r="C441" t="s">
        <v>14</v>
      </c>
      <c r="D441">
        <v>461</v>
      </c>
      <c r="E441" t="s">
        <v>443</v>
      </c>
      <c r="F441" t="s">
        <v>22</v>
      </c>
    </row>
    <row r="442" spans="1:6">
      <c r="A442">
        <v>441</v>
      </c>
      <c r="B442" t="s">
        <v>7</v>
      </c>
      <c r="C442" t="s">
        <v>11</v>
      </c>
      <c r="D442">
        <v>462</v>
      </c>
      <c r="E442" t="s">
        <v>444</v>
      </c>
      <c r="F442" t="s">
        <v>19</v>
      </c>
    </row>
    <row r="443" spans="1:6">
      <c r="A443">
        <v>442</v>
      </c>
      <c r="B443" t="s">
        <v>8</v>
      </c>
      <c r="C443" t="s">
        <v>12</v>
      </c>
      <c r="D443">
        <v>463</v>
      </c>
      <c r="E443" t="s">
        <v>445</v>
      </c>
      <c r="F443" t="s">
        <v>20</v>
      </c>
    </row>
    <row r="444" spans="1:6">
      <c r="A444">
        <v>443</v>
      </c>
      <c r="B444" t="s">
        <v>9</v>
      </c>
      <c r="C444" t="s">
        <v>13</v>
      </c>
      <c r="D444">
        <v>464</v>
      </c>
      <c r="E444" t="s">
        <v>446</v>
      </c>
      <c r="F444" t="s">
        <v>21</v>
      </c>
    </row>
    <row r="445" spans="1:6">
      <c r="A445">
        <v>444</v>
      </c>
      <c r="B445" t="s">
        <v>10</v>
      </c>
      <c r="C445" t="s">
        <v>14</v>
      </c>
      <c r="D445">
        <v>465</v>
      </c>
      <c r="E445" t="s">
        <v>447</v>
      </c>
      <c r="F445" t="s">
        <v>22</v>
      </c>
    </row>
    <row r="446" spans="1:6">
      <c r="A446">
        <v>445</v>
      </c>
      <c r="B446" t="s">
        <v>7</v>
      </c>
      <c r="C446" t="s">
        <v>11</v>
      </c>
      <c r="D446">
        <v>466</v>
      </c>
      <c r="E446" t="s">
        <v>448</v>
      </c>
      <c r="F446" t="s">
        <v>19</v>
      </c>
    </row>
    <row r="447" spans="1:6">
      <c r="A447">
        <v>446</v>
      </c>
      <c r="B447" t="s">
        <v>8</v>
      </c>
      <c r="C447" t="s">
        <v>12</v>
      </c>
      <c r="D447">
        <v>467</v>
      </c>
      <c r="E447" t="s">
        <v>449</v>
      </c>
      <c r="F447" t="s">
        <v>20</v>
      </c>
    </row>
    <row r="448" spans="1:6">
      <c r="A448">
        <v>447</v>
      </c>
      <c r="B448" t="s">
        <v>9</v>
      </c>
      <c r="C448" t="s">
        <v>13</v>
      </c>
      <c r="D448">
        <v>468</v>
      </c>
      <c r="E448" t="s">
        <v>450</v>
      </c>
      <c r="F448" t="s">
        <v>21</v>
      </c>
    </row>
    <row r="449" spans="1:6">
      <c r="A449">
        <v>448</v>
      </c>
      <c r="B449" t="s">
        <v>10</v>
      </c>
      <c r="C449" t="s">
        <v>14</v>
      </c>
      <c r="D449">
        <v>469</v>
      </c>
      <c r="E449" t="s">
        <v>451</v>
      </c>
      <c r="F449" t="s">
        <v>22</v>
      </c>
    </row>
    <row r="450" spans="1:6">
      <c r="A450">
        <v>449</v>
      </c>
      <c r="B450" t="s">
        <v>7</v>
      </c>
      <c r="C450" t="s">
        <v>11</v>
      </c>
      <c r="D450">
        <v>470</v>
      </c>
      <c r="E450" t="s">
        <v>452</v>
      </c>
      <c r="F450" t="s">
        <v>19</v>
      </c>
    </row>
    <row r="451" spans="1:6">
      <c r="A451">
        <v>450</v>
      </c>
      <c r="B451" t="s">
        <v>8</v>
      </c>
      <c r="C451" t="s">
        <v>12</v>
      </c>
      <c r="D451">
        <v>471</v>
      </c>
      <c r="E451" t="s">
        <v>453</v>
      </c>
      <c r="F451" t="s">
        <v>20</v>
      </c>
    </row>
    <row r="452" spans="1:6">
      <c r="A452">
        <v>451</v>
      </c>
      <c r="B452" t="s">
        <v>9</v>
      </c>
      <c r="C452" t="s">
        <v>13</v>
      </c>
      <c r="D452">
        <v>472</v>
      </c>
      <c r="E452" t="s">
        <v>454</v>
      </c>
      <c r="F452" t="s">
        <v>21</v>
      </c>
    </row>
    <row r="453" spans="1:6">
      <c r="A453">
        <v>452</v>
      </c>
      <c r="B453" t="s">
        <v>10</v>
      </c>
      <c r="C453" t="s">
        <v>14</v>
      </c>
      <c r="D453">
        <v>473</v>
      </c>
      <c r="E453" t="s">
        <v>455</v>
      </c>
      <c r="F453" t="s">
        <v>22</v>
      </c>
    </row>
    <row r="454" spans="1:6">
      <c r="A454">
        <v>453</v>
      </c>
      <c r="B454" t="s">
        <v>7</v>
      </c>
      <c r="C454" t="s">
        <v>11</v>
      </c>
      <c r="D454">
        <v>474</v>
      </c>
      <c r="E454" t="s">
        <v>456</v>
      </c>
      <c r="F454" t="s">
        <v>19</v>
      </c>
    </row>
    <row r="455" spans="1:6">
      <c r="A455">
        <v>454</v>
      </c>
      <c r="B455" t="s">
        <v>8</v>
      </c>
      <c r="C455" t="s">
        <v>12</v>
      </c>
      <c r="D455">
        <v>475</v>
      </c>
      <c r="E455" t="s">
        <v>457</v>
      </c>
      <c r="F455" t="s">
        <v>20</v>
      </c>
    </row>
    <row r="456" spans="1:6">
      <c r="A456">
        <v>455</v>
      </c>
      <c r="B456" t="s">
        <v>9</v>
      </c>
      <c r="C456" t="s">
        <v>13</v>
      </c>
      <c r="D456">
        <v>476</v>
      </c>
      <c r="E456" t="s">
        <v>458</v>
      </c>
      <c r="F456" t="s">
        <v>21</v>
      </c>
    </row>
    <row r="457" spans="1:6">
      <c r="A457">
        <v>456</v>
      </c>
      <c r="B457" t="s">
        <v>10</v>
      </c>
      <c r="C457" t="s">
        <v>14</v>
      </c>
      <c r="D457">
        <v>477</v>
      </c>
      <c r="E457" t="s">
        <v>459</v>
      </c>
      <c r="F457" t="s">
        <v>22</v>
      </c>
    </row>
    <row r="458" spans="1:6">
      <c r="A458">
        <v>457</v>
      </c>
      <c r="B458" t="s">
        <v>7</v>
      </c>
      <c r="C458" t="s">
        <v>11</v>
      </c>
      <c r="D458">
        <v>478</v>
      </c>
      <c r="E458" t="s">
        <v>460</v>
      </c>
      <c r="F458" t="s">
        <v>19</v>
      </c>
    </row>
    <row r="459" spans="1:6">
      <c r="A459">
        <v>458</v>
      </c>
      <c r="B459" t="s">
        <v>8</v>
      </c>
      <c r="C459" t="s">
        <v>12</v>
      </c>
      <c r="D459">
        <v>479</v>
      </c>
      <c r="E459" t="s">
        <v>461</v>
      </c>
      <c r="F459" t="s">
        <v>20</v>
      </c>
    </row>
    <row r="460" spans="1:6">
      <c r="A460">
        <v>459</v>
      </c>
      <c r="B460" t="s">
        <v>9</v>
      </c>
      <c r="C460" t="s">
        <v>13</v>
      </c>
      <c r="D460">
        <v>480</v>
      </c>
      <c r="E460" t="s">
        <v>462</v>
      </c>
      <c r="F460" t="s">
        <v>21</v>
      </c>
    </row>
    <row r="461" spans="1:6">
      <c r="A461">
        <v>460</v>
      </c>
      <c r="B461" t="s">
        <v>10</v>
      </c>
      <c r="C461" t="s">
        <v>14</v>
      </c>
      <c r="D461">
        <v>481</v>
      </c>
      <c r="E461" t="s">
        <v>463</v>
      </c>
      <c r="F461" t="s">
        <v>22</v>
      </c>
    </row>
    <row r="462" spans="1:6">
      <c r="A462">
        <v>461</v>
      </c>
      <c r="B462" t="s">
        <v>7</v>
      </c>
      <c r="C462" t="s">
        <v>11</v>
      </c>
      <c r="D462">
        <v>482</v>
      </c>
      <c r="E462" t="s">
        <v>464</v>
      </c>
      <c r="F462" t="s">
        <v>19</v>
      </c>
    </row>
    <row r="463" spans="1:6">
      <c r="A463">
        <v>462</v>
      </c>
      <c r="B463" t="s">
        <v>8</v>
      </c>
      <c r="C463" t="s">
        <v>12</v>
      </c>
      <c r="D463">
        <v>483</v>
      </c>
      <c r="E463" t="s">
        <v>465</v>
      </c>
      <c r="F463" t="s">
        <v>20</v>
      </c>
    </row>
    <row r="464" spans="1:6">
      <c r="A464">
        <v>463</v>
      </c>
      <c r="B464" t="s">
        <v>9</v>
      </c>
      <c r="C464" t="s">
        <v>13</v>
      </c>
      <c r="D464">
        <v>484</v>
      </c>
      <c r="E464" t="s">
        <v>466</v>
      </c>
      <c r="F464" t="s">
        <v>21</v>
      </c>
    </row>
    <row r="465" spans="1:6">
      <c r="A465">
        <v>464</v>
      </c>
      <c r="B465" t="s">
        <v>10</v>
      </c>
      <c r="C465" t="s">
        <v>14</v>
      </c>
      <c r="D465">
        <v>485</v>
      </c>
      <c r="E465" t="s">
        <v>467</v>
      </c>
      <c r="F465" t="s">
        <v>22</v>
      </c>
    </row>
    <row r="466" spans="1:6">
      <c r="A466">
        <v>465</v>
      </c>
      <c r="B466" t="s">
        <v>7</v>
      </c>
      <c r="C466" t="s">
        <v>11</v>
      </c>
      <c r="D466">
        <v>486</v>
      </c>
      <c r="E466" t="s">
        <v>468</v>
      </c>
      <c r="F466" t="s">
        <v>19</v>
      </c>
    </row>
    <row r="467" spans="1:6">
      <c r="A467">
        <v>466</v>
      </c>
      <c r="B467" t="s">
        <v>8</v>
      </c>
      <c r="C467" t="s">
        <v>12</v>
      </c>
      <c r="D467">
        <v>487</v>
      </c>
      <c r="E467" t="s">
        <v>469</v>
      </c>
      <c r="F467" t="s">
        <v>20</v>
      </c>
    </row>
    <row r="468" spans="1:6">
      <c r="A468">
        <v>467</v>
      </c>
      <c r="B468" t="s">
        <v>9</v>
      </c>
      <c r="C468" t="s">
        <v>13</v>
      </c>
      <c r="D468">
        <v>488</v>
      </c>
      <c r="E468" t="s">
        <v>470</v>
      </c>
      <c r="F468" t="s">
        <v>21</v>
      </c>
    </row>
    <row r="469" spans="1:6">
      <c r="A469">
        <v>468</v>
      </c>
      <c r="B469" t="s">
        <v>10</v>
      </c>
      <c r="C469" t="s">
        <v>14</v>
      </c>
      <c r="D469">
        <v>489</v>
      </c>
      <c r="E469" t="s">
        <v>471</v>
      </c>
      <c r="F469" t="s">
        <v>22</v>
      </c>
    </row>
    <row r="470" spans="1:6">
      <c r="A470">
        <v>469</v>
      </c>
      <c r="B470" t="s">
        <v>7</v>
      </c>
      <c r="C470" t="s">
        <v>11</v>
      </c>
      <c r="D470">
        <v>490</v>
      </c>
      <c r="E470" t="s">
        <v>472</v>
      </c>
      <c r="F470" t="s">
        <v>19</v>
      </c>
    </row>
    <row r="471" spans="1:6">
      <c r="A471">
        <v>470</v>
      </c>
      <c r="B471" t="s">
        <v>8</v>
      </c>
      <c r="C471" t="s">
        <v>12</v>
      </c>
      <c r="D471">
        <v>491</v>
      </c>
      <c r="E471" t="s">
        <v>473</v>
      </c>
      <c r="F471" t="s">
        <v>20</v>
      </c>
    </row>
    <row r="472" spans="1:6">
      <c r="A472">
        <v>471</v>
      </c>
      <c r="B472" t="s">
        <v>9</v>
      </c>
      <c r="C472" t="s">
        <v>13</v>
      </c>
      <c r="D472">
        <v>492</v>
      </c>
      <c r="E472" t="s">
        <v>474</v>
      </c>
      <c r="F472" t="s">
        <v>21</v>
      </c>
    </row>
    <row r="473" spans="1:6">
      <c r="A473">
        <v>472</v>
      </c>
      <c r="B473" t="s">
        <v>10</v>
      </c>
      <c r="C473" t="s">
        <v>14</v>
      </c>
      <c r="D473">
        <v>493</v>
      </c>
      <c r="E473" t="s">
        <v>475</v>
      </c>
      <c r="F473" t="s">
        <v>22</v>
      </c>
    </row>
    <row r="474" spans="1:6">
      <c r="A474">
        <v>473</v>
      </c>
      <c r="B474" t="s">
        <v>7</v>
      </c>
      <c r="C474" t="s">
        <v>11</v>
      </c>
      <c r="D474">
        <v>494</v>
      </c>
      <c r="E474" t="s">
        <v>476</v>
      </c>
      <c r="F474" t="s">
        <v>19</v>
      </c>
    </row>
    <row r="475" spans="1:6">
      <c r="A475">
        <v>474</v>
      </c>
      <c r="B475" t="s">
        <v>8</v>
      </c>
      <c r="C475" t="s">
        <v>12</v>
      </c>
      <c r="D475">
        <v>495</v>
      </c>
      <c r="E475" t="s">
        <v>477</v>
      </c>
      <c r="F475" t="s">
        <v>20</v>
      </c>
    </row>
    <row r="476" spans="1:6">
      <c r="A476">
        <v>475</v>
      </c>
      <c r="B476" t="s">
        <v>9</v>
      </c>
      <c r="C476" t="s">
        <v>13</v>
      </c>
      <c r="D476">
        <v>496</v>
      </c>
      <c r="E476" t="s">
        <v>478</v>
      </c>
      <c r="F476" t="s">
        <v>21</v>
      </c>
    </row>
    <row r="477" spans="1:6">
      <c r="A477">
        <v>476</v>
      </c>
      <c r="B477" t="s">
        <v>10</v>
      </c>
      <c r="C477" t="s">
        <v>14</v>
      </c>
      <c r="D477">
        <v>497</v>
      </c>
      <c r="E477" t="s">
        <v>479</v>
      </c>
      <c r="F477" t="s">
        <v>22</v>
      </c>
    </row>
    <row r="478" spans="1:6">
      <c r="A478">
        <v>477</v>
      </c>
      <c r="B478" t="s">
        <v>7</v>
      </c>
      <c r="C478" t="s">
        <v>11</v>
      </c>
      <c r="D478">
        <v>498</v>
      </c>
      <c r="E478" t="s">
        <v>480</v>
      </c>
      <c r="F478" t="s">
        <v>19</v>
      </c>
    </row>
    <row r="479" spans="1:6">
      <c r="A479">
        <v>478</v>
      </c>
      <c r="B479" t="s">
        <v>8</v>
      </c>
      <c r="C479" t="s">
        <v>12</v>
      </c>
      <c r="D479">
        <v>499</v>
      </c>
      <c r="E479" t="s">
        <v>481</v>
      </c>
      <c r="F479" t="s">
        <v>20</v>
      </c>
    </row>
    <row r="480" spans="1:6">
      <c r="A480">
        <v>479</v>
      </c>
      <c r="B480" t="s">
        <v>9</v>
      </c>
      <c r="C480" t="s">
        <v>13</v>
      </c>
      <c r="D480">
        <v>500</v>
      </c>
      <c r="E480" t="s">
        <v>482</v>
      </c>
      <c r="F480" t="s">
        <v>21</v>
      </c>
    </row>
    <row r="481" spans="1:6">
      <c r="A481">
        <v>480</v>
      </c>
      <c r="B481" t="s">
        <v>10</v>
      </c>
      <c r="C481" t="s">
        <v>14</v>
      </c>
      <c r="D481">
        <v>501</v>
      </c>
      <c r="E481" t="s">
        <v>483</v>
      </c>
      <c r="F481" t="s">
        <v>22</v>
      </c>
    </row>
    <row r="482" spans="1:6">
      <c r="A482">
        <v>481</v>
      </c>
      <c r="B482" t="s">
        <v>7</v>
      </c>
      <c r="C482" t="s">
        <v>11</v>
      </c>
      <c r="D482">
        <v>502</v>
      </c>
      <c r="E482" t="s">
        <v>484</v>
      </c>
      <c r="F482" t="s">
        <v>19</v>
      </c>
    </row>
    <row r="483" spans="1:6">
      <c r="A483">
        <v>482</v>
      </c>
      <c r="B483" t="s">
        <v>8</v>
      </c>
      <c r="C483" t="s">
        <v>12</v>
      </c>
      <c r="D483">
        <v>503</v>
      </c>
      <c r="E483" t="s">
        <v>485</v>
      </c>
      <c r="F483" t="s">
        <v>20</v>
      </c>
    </row>
    <row r="484" spans="1:6">
      <c r="A484">
        <v>483</v>
      </c>
      <c r="B484" t="s">
        <v>9</v>
      </c>
      <c r="C484" t="s">
        <v>13</v>
      </c>
      <c r="D484">
        <v>504</v>
      </c>
      <c r="E484" t="s">
        <v>486</v>
      </c>
      <c r="F484" t="s">
        <v>21</v>
      </c>
    </row>
    <row r="485" spans="1:6">
      <c r="A485">
        <v>484</v>
      </c>
      <c r="B485" t="s">
        <v>10</v>
      </c>
      <c r="C485" t="s">
        <v>14</v>
      </c>
      <c r="D485">
        <v>505</v>
      </c>
      <c r="E485" t="s">
        <v>487</v>
      </c>
      <c r="F485" t="s">
        <v>22</v>
      </c>
    </row>
    <row r="486" spans="1:6">
      <c r="A486">
        <v>485</v>
      </c>
      <c r="B486" t="s">
        <v>7</v>
      </c>
      <c r="C486" t="s">
        <v>11</v>
      </c>
      <c r="D486">
        <v>506</v>
      </c>
      <c r="E486" t="s">
        <v>488</v>
      </c>
      <c r="F486" t="s">
        <v>19</v>
      </c>
    </row>
    <row r="487" spans="1:6">
      <c r="A487">
        <v>486</v>
      </c>
      <c r="B487" t="s">
        <v>8</v>
      </c>
      <c r="C487" t="s">
        <v>12</v>
      </c>
      <c r="D487">
        <v>507</v>
      </c>
      <c r="E487" t="s">
        <v>489</v>
      </c>
      <c r="F487" t="s">
        <v>20</v>
      </c>
    </row>
    <row r="488" spans="1:6">
      <c r="A488">
        <v>487</v>
      </c>
      <c r="B488" t="s">
        <v>9</v>
      </c>
      <c r="C488" t="s">
        <v>13</v>
      </c>
      <c r="D488">
        <v>508</v>
      </c>
      <c r="E488" t="s">
        <v>490</v>
      </c>
      <c r="F488" t="s">
        <v>21</v>
      </c>
    </row>
    <row r="489" spans="1:6">
      <c r="A489">
        <v>488</v>
      </c>
      <c r="B489" t="s">
        <v>10</v>
      </c>
      <c r="C489" t="s">
        <v>14</v>
      </c>
      <c r="D489">
        <v>509</v>
      </c>
      <c r="E489" t="s">
        <v>491</v>
      </c>
      <c r="F489" t="s">
        <v>22</v>
      </c>
    </row>
    <row r="490" spans="1:6">
      <c r="A490">
        <v>489</v>
      </c>
      <c r="B490" t="s">
        <v>7</v>
      </c>
      <c r="C490" t="s">
        <v>11</v>
      </c>
      <c r="D490">
        <v>510</v>
      </c>
      <c r="E490" t="s">
        <v>492</v>
      </c>
      <c r="F490" t="s">
        <v>19</v>
      </c>
    </row>
    <row r="491" spans="1:6">
      <c r="A491">
        <v>490</v>
      </c>
      <c r="B491" t="s">
        <v>8</v>
      </c>
      <c r="C491" t="s">
        <v>12</v>
      </c>
      <c r="D491">
        <v>511</v>
      </c>
      <c r="E491" t="s">
        <v>493</v>
      </c>
      <c r="F491" t="s">
        <v>20</v>
      </c>
    </row>
    <row r="492" spans="1:6">
      <c r="A492">
        <v>491</v>
      </c>
      <c r="B492" t="s">
        <v>9</v>
      </c>
      <c r="C492" t="s">
        <v>13</v>
      </c>
      <c r="D492">
        <v>512</v>
      </c>
      <c r="E492" t="s">
        <v>494</v>
      </c>
      <c r="F492" t="s">
        <v>21</v>
      </c>
    </row>
    <row r="493" spans="1:6">
      <c r="A493">
        <v>492</v>
      </c>
      <c r="B493" t="s">
        <v>10</v>
      </c>
      <c r="C493" t="s">
        <v>14</v>
      </c>
      <c r="D493">
        <v>513</v>
      </c>
      <c r="E493" t="s">
        <v>495</v>
      </c>
      <c r="F493" t="s">
        <v>22</v>
      </c>
    </row>
    <row r="494" spans="1:6">
      <c r="A494">
        <v>493</v>
      </c>
      <c r="B494" t="s">
        <v>7</v>
      </c>
      <c r="C494" t="s">
        <v>11</v>
      </c>
      <c r="D494">
        <v>514</v>
      </c>
      <c r="E494" t="s">
        <v>496</v>
      </c>
      <c r="F494" t="s">
        <v>19</v>
      </c>
    </row>
    <row r="495" spans="1:6">
      <c r="A495">
        <v>494</v>
      </c>
      <c r="B495" t="s">
        <v>8</v>
      </c>
      <c r="C495" t="s">
        <v>12</v>
      </c>
      <c r="D495">
        <v>515</v>
      </c>
      <c r="E495" t="s">
        <v>497</v>
      </c>
      <c r="F495" t="s">
        <v>20</v>
      </c>
    </row>
    <row r="496" spans="1:6">
      <c r="A496">
        <v>495</v>
      </c>
      <c r="B496" t="s">
        <v>9</v>
      </c>
      <c r="C496" t="s">
        <v>13</v>
      </c>
      <c r="D496">
        <v>516</v>
      </c>
      <c r="E496" t="s">
        <v>498</v>
      </c>
      <c r="F496" t="s">
        <v>21</v>
      </c>
    </row>
    <row r="497" spans="1:6">
      <c r="A497">
        <v>496</v>
      </c>
      <c r="B497" t="s">
        <v>10</v>
      </c>
      <c r="C497" t="s">
        <v>14</v>
      </c>
      <c r="D497">
        <v>517</v>
      </c>
      <c r="E497" t="s">
        <v>499</v>
      </c>
      <c r="F497" t="s">
        <v>22</v>
      </c>
    </row>
    <row r="498" spans="1:6">
      <c r="A498">
        <v>497</v>
      </c>
      <c r="B498" t="s">
        <v>7</v>
      </c>
      <c r="C498" t="s">
        <v>11</v>
      </c>
      <c r="D498">
        <v>518</v>
      </c>
      <c r="E498" t="s">
        <v>500</v>
      </c>
      <c r="F498" t="s">
        <v>19</v>
      </c>
    </row>
    <row r="499" spans="1:6">
      <c r="A499">
        <v>498</v>
      </c>
      <c r="B499" t="s">
        <v>8</v>
      </c>
      <c r="C499" t="s">
        <v>12</v>
      </c>
      <c r="D499">
        <v>519</v>
      </c>
      <c r="E499" t="s">
        <v>501</v>
      </c>
      <c r="F499" t="s">
        <v>20</v>
      </c>
    </row>
    <row r="500" spans="1:6">
      <c r="A500">
        <v>499</v>
      </c>
      <c r="B500" t="s">
        <v>9</v>
      </c>
      <c r="C500" t="s">
        <v>13</v>
      </c>
      <c r="D500">
        <v>520</v>
      </c>
      <c r="E500" t="s">
        <v>502</v>
      </c>
      <c r="F500" t="s">
        <v>21</v>
      </c>
    </row>
    <row r="501" spans="1:6">
      <c r="A501">
        <v>500</v>
      </c>
      <c r="B501" t="s">
        <v>10</v>
      </c>
      <c r="C501" t="s">
        <v>14</v>
      </c>
      <c r="D501">
        <v>521</v>
      </c>
      <c r="E501" t="s">
        <v>503</v>
      </c>
      <c r="F501" t="s">
        <v>22</v>
      </c>
    </row>
  </sheetData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G559"/>
  <sheetViews>
    <sheetView showGridLines="0" tabSelected="1" topLeftCell="A3" workbookViewId="0">
      <selection activeCell="I7" sqref="I7"/>
    </sheetView>
  </sheetViews>
  <sheetFormatPr baseColWidth="10" defaultRowHeight="15"/>
  <cols>
    <col min="1" max="1" width="30.5703125" customWidth="1"/>
    <col min="2" max="2" width="22.85546875" customWidth="1"/>
    <col min="7" max="7" width="22.5703125" bestFit="1" customWidth="1"/>
  </cols>
  <sheetData>
    <row r="3" spans="1:7">
      <c r="A3" s="11" t="s">
        <v>504</v>
      </c>
      <c r="B3" s="5"/>
    </row>
    <row r="4" spans="1:7">
      <c r="A4" s="4">
        <v>500</v>
      </c>
    </row>
    <row r="5" spans="1:7" ht="15.75" thickBot="1"/>
    <row r="6" spans="1:7" ht="15.75" thickBot="1">
      <c r="A6" s="9" t="s">
        <v>505</v>
      </c>
      <c r="B6" s="10"/>
      <c r="C6" s="3">
        <v>13</v>
      </c>
      <c r="D6" s="5"/>
    </row>
    <row r="7" spans="1:7">
      <c r="A7" s="8"/>
      <c r="B7" s="8"/>
      <c r="C7" s="12"/>
    </row>
    <row r="10" spans="1:7">
      <c r="A10" s="1" t="s">
        <v>0</v>
      </c>
      <c r="B10" s="1" t="s">
        <v>1</v>
      </c>
      <c r="C10" s="13" t="s">
        <v>2</v>
      </c>
      <c r="D10" s="14" t="s">
        <v>3</v>
      </c>
      <c r="E10" s="14" t="s">
        <v>4</v>
      </c>
      <c r="F10" s="14" t="s">
        <v>5</v>
      </c>
      <c r="G10" s="14" t="s">
        <v>6</v>
      </c>
    </row>
    <row r="11" spans="1:7">
      <c r="A11" s="6">
        <v>1</v>
      </c>
      <c r="B11" s="2">
        <v>48</v>
      </c>
      <c r="C11" t="s">
        <v>10</v>
      </c>
      <c r="D11" t="s">
        <v>14</v>
      </c>
      <c r="E11">
        <v>69</v>
      </c>
      <c r="F11" t="s">
        <v>45</v>
      </c>
      <c r="G11" t="s">
        <v>22</v>
      </c>
    </row>
    <row r="12" spans="1:7">
      <c r="A12" s="6">
        <v>2</v>
      </c>
      <c r="B12" s="2">
        <v>427</v>
      </c>
      <c r="C12" t="s">
        <v>9</v>
      </c>
      <c r="D12" t="s">
        <v>13</v>
      </c>
      <c r="E12">
        <v>448</v>
      </c>
      <c r="F12" t="s">
        <v>430</v>
      </c>
      <c r="G12" t="s">
        <v>21</v>
      </c>
    </row>
    <row r="13" spans="1:7">
      <c r="A13" s="6">
        <v>3</v>
      </c>
      <c r="B13" s="2">
        <v>184</v>
      </c>
      <c r="C13" t="s">
        <v>10</v>
      </c>
      <c r="D13" t="s">
        <v>14</v>
      </c>
      <c r="E13">
        <v>205</v>
      </c>
      <c r="F13" t="s">
        <v>113</v>
      </c>
      <c r="G13" t="s">
        <v>22</v>
      </c>
    </row>
    <row r="14" spans="1:7">
      <c r="A14" s="6">
        <v>4</v>
      </c>
      <c r="B14" s="2">
        <v>265</v>
      </c>
      <c r="C14" t="s">
        <v>7</v>
      </c>
      <c r="D14" t="s">
        <v>11</v>
      </c>
      <c r="E14">
        <v>286</v>
      </c>
      <c r="F14" t="s">
        <v>268</v>
      </c>
      <c r="G14" t="s">
        <v>19</v>
      </c>
    </row>
    <row r="15" spans="1:7">
      <c r="A15" s="6">
        <v>5</v>
      </c>
      <c r="B15" s="2">
        <v>417</v>
      </c>
      <c r="C15" t="s">
        <v>7</v>
      </c>
      <c r="D15" t="s">
        <v>11</v>
      </c>
      <c r="E15">
        <v>438</v>
      </c>
      <c r="F15" t="s">
        <v>420</v>
      </c>
      <c r="G15" t="s">
        <v>19</v>
      </c>
    </row>
    <row r="16" spans="1:7">
      <c r="A16" s="6">
        <v>6</v>
      </c>
      <c r="B16" s="2">
        <v>145</v>
      </c>
      <c r="C16" t="s">
        <v>7</v>
      </c>
      <c r="D16" t="s">
        <v>11</v>
      </c>
      <c r="E16">
        <v>166</v>
      </c>
      <c r="F16" t="s">
        <v>177</v>
      </c>
      <c r="G16" t="s">
        <v>19</v>
      </c>
    </row>
    <row r="17" spans="1:7">
      <c r="A17" s="6">
        <v>7</v>
      </c>
      <c r="B17" s="2">
        <v>70</v>
      </c>
      <c r="C17" t="s">
        <v>8</v>
      </c>
      <c r="D17" t="s">
        <v>12</v>
      </c>
      <c r="E17">
        <v>91</v>
      </c>
      <c r="F17" t="s">
        <v>140</v>
      </c>
      <c r="G17" t="s">
        <v>20</v>
      </c>
    </row>
    <row r="18" spans="1:7">
      <c r="A18" s="6">
        <v>8</v>
      </c>
      <c r="B18" s="2">
        <v>239</v>
      </c>
      <c r="C18" t="s">
        <v>9</v>
      </c>
      <c r="D18" t="s">
        <v>13</v>
      </c>
      <c r="E18">
        <v>260</v>
      </c>
      <c r="F18" t="s">
        <v>242</v>
      </c>
      <c r="G18" t="s">
        <v>21</v>
      </c>
    </row>
    <row r="19" spans="1:7">
      <c r="A19" s="6">
        <v>9</v>
      </c>
      <c r="B19" s="2">
        <v>482</v>
      </c>
      <c r="C19" t="s">
        <v>8</v>
      </c>
      <c r="D19" t="s">
        <v>12</v>
      </c>
      <c r="E19">
        <v>503</v>
      </c>
      <c r="F19" t="s">
        <v>485</v>
      </c>
      <c r="G19" t="s">
        <v>20</v>
      </c>
    </row>
    <row r="20" spans="1:7">
      <c r="A20" s="6">
        <v>10</v>
      </c>
      <c r="B20" s="2">
        <v>342</v>
      </c>
      <c r="C20" t="s">
        <v>8</v>
      </c>
      <c r="D20" t="s">
        <v>12</v>
      </c>
      <c r="E20">
        <v>363</v>
      </c>
      <c r="F20" t="s">
        <v>345</v>
      </c>
      <c r="G20" t="s">
        <v>20</v>
      </c>
    </row>
    <row r="21" spans="1:7">
      <c r="A21" s="6">
        <v>11</v>
      </c>
      <c r="B21" s="2">
        <v>278</v>
      </c>
      <c r="C21" t="s">
        <v>8</v>
      </c>
      <c r="D21" t="s">
        <v>12</v>
      </c>
      <c r="E21">
        <v>299</v>
      </c>
      <c r="F21" t="s">
        <v>281</v>
      </c>
      <c r="G21" t="s">
        <v>20</v>
      </c>
    </row>
    <row r="22" spans="1:7">
      <c r="A22" s="6">
        <v>12</v>
      </c>
      <c r="B22" s="2">
        <v>337</v>
      </c>
      <c r="C22" t="s">
        <v>7</v>
      </c>
      <c r="D22" t="s">
        <v>11</v>
      </c>
      <c r="E22">
        <v>358</v>
      </c>
      <c r="F22" t="s">
        <v>340</v>
      </c>
      <c r="G22" t="s">
        <v>19</v>
      </c>
    </row>
    <row r="23" spans="1:7">
      <c r="A23" s="6">
        <v>13</v>
      </c>
      <c r="B23" s="2">
        <v>44</v>
      </c>
      <c r="C23" t="s">
        <v>10</v>
      </c>
      <c r="D23" t="s">
        <v>14</v>
      </c>
      <c r="E23">
        <v>65</v>
      </c>
      <c r="F23" t="s">
        <v>43</v>
      </c>
      <c r="G23" t="s">
        <v>22</v>
      </c>
    </row>
    <row r="24" spans="1:7">
      <c r="A24" s="6">
        <v>14</v>
      </c>
      <c r="B24" s="2"/>
    </row>
    <row r="25" spans="1:7">
      <c r="A25" s="6">
        <v>15</v>
      </c>
      <c r="B25" s="2"/>
    </row>
    <row r="26" spans="1:7">
      <c r="A26" s="6">
        <v>16</v>
      </c>
      <c r="B26" s="2"/>
    </row>
    <row r="27" spans="1:7">
      <c r="A27" s="6">
        <v>17</v>
      </c>
      <c r="B27" s="2"/>
    </row>
    <row r="28" spans="1:7">
      <c r="A28" s="6">
        <v>18</v>
      </c>
      <c r="B28" s="2"/>
    </row>
    <row r="29" spans="1:7">
      <c r="A29" s="6">
        <v>19</v>
      </c>
      <c r="B29" s="2"/>
    </row>
    <row r="30" spans="1:7">
      <c r="A30" s="6">
        <v>20</v>
      </c>
      <c r="B30" s="2"/>
    </row>
    <row r="31" spans="1:7">
      <c r="A31" s="6">
        <v>21</v>
      </c>
      <c r="B31" s="2"/>
    </row>
    <row r="32" spans="1:7">
      <c r="A32" s="6">
        <v>22</v>
      </c>
      <c r="B32" s="2"/>
    </row>
    <row r="33" spans="1:2">
      <c r="A33" s="6">
        <v>23</v>
      </c>
      <c r="B33" s="2"/>
    </row>
    <row r="34" spans="1:2">
      <c r="A34" s="6">
        <v>24</v>
      </c>
      <c r="B34" s="2"/>
    </row>
    <row r="35" spans="1:2">
      <c r="A35" s="6">
        <v>25</v>
      </c>
      <c r="B35" s="2"/>
    </row>
    <row r="36" spans="1:2">
      <c r="A36" s="6">
        <v>26</v>
      </c>
      <c r="B36" s="2"/>
    </row>
    <row r="37" spans="1:2">
      <c r="A37" s="6">
        <v>27</v>
      </c>
      <c r="B37" s="2"/>
    </row>
    <row r="38" spans="1:2">
      <c r="A38" s="6">
        <v>28</v>
      </c>
      <c r="B38" s="2"/>
    </row>
    <row r="39" spans="1:2">
      <c r="A39" s="6">
        <v>29</v>
      </c>
      <c r="B39" s="2"/>
    </row>
    <row r="40" spans="1:2">
      <c r="A40" s="6">
        <v>30</v>
      </c>
      <c r="B40" s="2"/>
    </row>
    <row r="41" spans="1:2">
      <c r="A41" s="6">
        <v>31</v>
      </c>
      <c r="B41" s="2"/>
    </row>
    <row r="42" spans="1:2">
      <c r="A42" s="6">
        <v>32</v>
      </c>
      <c r="B42" s="2"/>
    </row>
    <row r="43" spans="1:2">
      <c r="A43" s="6">
        <v>33</v>
      </c>
      <c r="B43" s="2"/>
    </row>
    <row r="44" spans="1:2">
      <c r="A44" s="6">
        <v>34</v>
      </c>
      <c r="B44" s="2"/>
    </row>
    <row r="45" spans="1:2">
      <c r="A45" s="6">
        <v>35</v>
      </c>
      <c r="B45" s="2"/>
    </row>
    <row r="46" spans="1:2">
      <c r="A46" s="6">
        <v>36</v>
      </c>
      <c r="B46" s="2"/>
    </row>
    <row r="47" spans="1:2">
      <c r="A47" s="6">
        <v>37</v>
      </c>
      <c r="B47" s="2"/>
    </row>
    <row r="48" spans="1:2">
      <c r="A48" s="6">
        <v>38</v>
      </c>
      <c r="B48" s="2"/>
    </row>
    <row r="49" spans="1:2">
      <c r="A49" s="6">
        <v>39</v>
      </c>
      <c r="B49" s="2"/>
    </row>
    <row r="50" spans="1:2">
      <c r="A50" s="6">
        <v>40</v>
      </c>
      <c r="B50" s="2"/>
    </row>
    <row r="51" spans="1:2">
      <c r="A51" s="6">
        <v>41</v>
      </c>
      <c r="B51" s="2"/>
    </row>
    <row r="52" spans="1:2">
      <c r="A52" s="6">
        <v>42</v>
      </c>
      <c r="B52" s="2"/>
    </row>
    <row r="53" spans="1:2">
      <c r="A53" s="6">
        <v>43</v>
      </c>
      <c r="B53" s="2"/>
    </row>
    <row r="54" spans="1:2">
      <c r="A54" s="6">
        <v>44</v>
      </c>
      <c r="B54" s="2"/>
    </row>
    <row r="55" spans="1:2">
      <c r="A55" s="6">
        <v>45</v>
      </c>
      <c r="B55" s="2"/>
    </row>
    <row r="56" spans="1:2">
      <c r="A56" s="6">
        <v>46</v>
      </c>
      <c r="B56" s="2"/>
    </row>
    <row r="57" spans="1:2">
      <c r="A57" s="6">
        <v>47</v>
      </c>
      <c r="B57" s="2"/>
    </row>
    <row r="58" spans="1:2">
      <c r="A58" s="6">
        <v>48</v>
      </c>
      <c r="B58" s="2"/>
    </row>
    <row r="59" spans="1:2">
      <c r="A59" s="6">
        <v>49</v>
      </c>
      <c r="B59" s="2"/>
    </row>
    <row r="60" spans="1:2">
      <c r="A60" s="6">
        <v>50</v>
      </c>
      <c r="B60" s="2"/>
    </row>
    <row r="61" spans="1:2">
      <c r="A61" s="6">
        <v>51</v>
      </c>
      <c r="B61" s="2"/>
    </row>
    <row r="62" spans="1:2">
      <c r="A62" s="6">
        <v>52</v>
      </c>
      <c r="B62" s="2"/>
    </row>
    <row r="63" spans="1:2">
      <c r="A63" s="6">
        <v>53</v>
      </c>
      <c r="B63" s="2"/>
    </row>
    <row r="64" spans="1:2">
      <c r="A64" s="6">
        <v>54</v>
      </c>
      <c r="B64" s="2"/>
    </row>
    <row r="65" spans="1:2">
      <c r="A65" s="6">
        <v>55</v>
      </c>
      <c r="B65" s="2"/>
    </row>
    <row r="66" spans="1:2">
      <c r="A66" s="6">
        <v>56</v>
      </c>
      <c r="B66" s="2"/>
    </row>
    <row r="67" spans="1:2">
      <c r="A67" s="6">
        <v>57</v>
      </c>
      <c r="B67" s="2"/>
    </row>
    <row r="68" spans="1:2">
      <c r="A68" s="6">
        <v>58</v>
      </c>
      <c r="B68" s="2"/>
    </row>
    <row r="69" spans="1:2">
      <c r="A69" s="6">
        <v>59</v>
      </c>
      <c r="B69" s="2"/>
    </row>
    <row r="70" spans="1:2">
      <c r="A70" s="6">
        <v>60</v>
      </c>
      <c r="B70" s="2"/>
    </row>
    <row r="71" spans="1:2">
      <c r="A71" s="6">
        <v>61</v>
      </c>
      <c r="B71" s="2"/>
    </row>
    <row r="72" spans="1:2">
      <c r="A72" s="6">
        <v>62</v>
      </c>
      <c r="B72" s="2"/>
    </row>
    <row r="73" spans="1:2">
      <c r="A73" s="6">
        <v>63</v>
      </c>
      <c r="B73" s="2"/>
    </row>
    <row r="74" spans="1:2">
      <c r="A74" s="7">
        <v>64</v>
      </c>
    </row>
    <row r="75" spans="1:2">
      <c r="A75" s="7">
        <v>65</v>
      </c>
    </row>
    <row r="76" spans="1:2">
      <c r="A76" s="7">
        <v>66</v>
      </c>
    </row>
    <row r="77" spans="1:2">
      <c r="A77" s="7">
        <v>67</v>
      </c>
    </row>
    <row r="78" spans="1:2">
      <c r="A78" s="7">
        <v>68</v>
      </c>
    </row>
    <row r="79" spans="1:2">
      <c r="A79" s="7">
        <v>69</v>
      </c>
    </row>
    <row r="80" spans="1:2">
      <c r="A80" s="7">
        <v>70</v>
      </c>
    </row>
    <row r="81" spans="1:1">
      <c r="A81" s="7">
        <v>71</v>
      </c>
    </row>
    <row r="82" spans="1:1">
      <c r="A82" s="7">
        <v>72</v>
      </c>
    </row>
    <row r="83" spans="1:1">
      <c r="A83" s="7">
        <v>73</v>
      </c>
    </row>
    <row r="84" spans="1:1">
      <c r="A84" s="7">
        <v>74</v>
      </c>
    </row>
    <row r="85" spans="1:1">
      <c r="A85" s="7">
        <v>75</v>
      </c>
    </row>
    <row r="86" spans="1:1">
      <c r="A86" s="7">
        <v>76</v>
      </c>
    </row>
    <row r="87" spans="1:1">
      <c r="A87" s="7">
        <v>77</v>
      </c>
    </row>
    <row r="88" spans="1:1">
      <c r="A88" s="7">
        <v>78</v>
      </c>
    </row>
    <row r="89" spans="1:1">
      <c r="A89" s="7">
        <v>79</v>
      </c>
    </row>
    <row r="90" spans="1:1">
      <c r="A90" s="7">
        <v>80</v>
      </c>
    </row>
    <row r="91" spans="1:1">
      <c r="A91" s="7">
        <v>81</v>
      </c>
    </row>
    <row r="92" spans="1:1">
      <c r="A92" s="7">
        <v>82</v>
      </c>
    </row>
    <row r="93" spans="1:1">
      <c r="A93" s="7">
        <v>83</v>
      </c>
    </row>
    <row r="94" spans="1:1">
      <c r="A94" s="7">
        <v>84</v>
      </c>
    </row>
    <row r="95" spans="1:1">
      <c r="A95" s="7">
        <v>85</v>
      </c>
    </row>
    <row r="96" spans="1:1">
      <c r="A96" s="7">
        <v>86</v>
      </c>
    </row>
    <row r="97" spans="1:1">
      <c r="A97" s="7">
        <v>87</v>
      </c>
    </row>
    <row r="98" spans="1:1">
      <c r="A98" s="7">
        <v>88</v>
      </c>
    </row>
    <row r="99" spans="1:1">
      <c r="A99" s="7">
        <v>89</v>
      </c>
    </row>
    <row r="100" spans="1:1">
      <c r="A100" s="7">
        <v>90</v>
      </c>
    </row>
    <row r="101" spans="1:1">
      <c r="A101" s="7">
        <v>91</v>
      </c>
    </row>
    <row r="102" spans="1:1">
      <c r="A102" s="7">
        <v>92</v>
      </c>
    </row>
    <row r="103" spans="1:1">
      <c r="A103" s="7">
        <v>93</v>
      </c>
    </row>
    <row r="104" spans="1:1">
      <c r="A104" s="7">
        <v>94</v>
      </c>
    </row>
    <row r="105" spans="1:1">
      <c r="A105" s="7">
        <v>95</v>
      </c>
    </row>
    <row r="106" spans="1:1">
      <c r="A106" s="7">
        <v>96</v>
      </c>
    </row>
    <row r="107" spans="1:1">
      <c r="A107" s="7">
        <v>97</v>
      </c>
    </row>
    <row r="108" spans="1:1">
      <c r="A108" s="7">
        <v>98</v>
      </c>
    </row>
    <row r="109" spans="1:1">
      <c r="A109" s="7">
        <v>99</v>
      </c>
    </row>
    <row r="110" spans="1:1">
      <c r="A110" s="7">
        <v>100</v>
      </c>
    </row>
    <row r="111" spans="1:1">
      <c r="A111" s="7">
        <v>101</v>
      </c>
    </row>
    <row r="112" spans="1:1">
      <c r="A112" s="7">
        <v>102</v>
      </c>
    </row>
    <row r="113" spans="1:1">
      <c r="A113" s="7">
        <v>103</v>
      </c>
    </row>
    <row r="114" spans="1:1">
      <c r="A114" s="7">
        <v>104</v>
      </c>
    </row>
    <row r="115" spans="1:1">
      <c r="A115" s="7">
        <v>105</v>
      </c>
    </row>
    <row r="116" spans="1:1">
      <c r="A116" s="7">
        <v>106</v>
      </c>
    </row>
    <row r="117" spans="1:1">
      <c r="A117" s="7">
        <v>107</v>
      </c>
    </row>
    <row r="118" spans="1:1">
      <c r="A118" s="7">
        <v>108</v>
      </c>
    </row>
    <row r="119" spans="1:1">
      <c r="A119" s="7">
        <v>109</v>
      </c>
    </row>
    <row r="120" spans="1:1">
      <c r="A120" s="7">
        <v>110</v>
      </c>
    </row>
    <row r="121" spans="1:1">
      <c r="A121" s="7">
        <v>111</v>
      </c>
    </row>
    <row r="122" spans="1:1">
      <c r="A122" s="7">
        <v>112</v>
      </c>
    </row>
    <row r="123" spans="1:1">
      <c r="A123" s="7">
        <v>113</v>
      </c>
    </row>
    <row r="124" spans="1:1">
      <c r="A124" s="7">
        <v>114</v>
      </c>
    </row>
    <row r="125" spans="1:1">
      <c r="A125" s="7">
        <v>115</v>
      </c>
    </row>
    <row r="126" spans="1:1">
      <c r="A126" s="7">
        <v>116</v>
      </c>
    </row>
    <row r="127" spans="1:1">
      <c r="A127" s="7">
        <v>117</v>
      </c>
    </row>
    <row r="128" spans="1:1">
      <c r="A128" s="7">
        <v>118</v>
      </c>
    </row>
    <row r="129" spans="1:1">
      <c r="A129" s="7">
        <v>119</v>
      </c>
    </row>
    <row r="130" spans="1:1">
      <c r="A130" s="7">
        <v>120</v>
      </c>
    </row>
    <row r="131" spans="1:1">
      <c r="A131" s="7">
        <v>121</v>
      </c>
    </row>
    <row r="132" spans="1:1">
      <c r="A132" s="7">
        <v>122</v>
      </c>
    </row>
    <row r="133" spans="1:1">
      <c r="A133" s="7">
        <v>123</v>
      </c>
    </row>
    <row r="134" spans="1:1">
      <c r="A134" s="7">
        <v>124</v>
      </c>
    </row>
    <row r="135" spans="1:1">
      <c r="A135" s="7">
        <v>125</v>
      </c>
    </row>
    <row r="136" spans="1:1">
      <c r="A136" s="7">
        <v>126</v>
      </c>
    </row>
    <row r="137" spans="1:1">
      <c r="A137" s="7">
        <v>127</v>
      </c>
    </row>
    <row r="138" spans="1:1">
      <c r="A138" s="7">
        <v>128</v>
      </c>
    </row>
    <row r="139" spans="1:1">
      <c r="A139" s="7">
        <v>129</v>
      </c>
    </row>
    <row r="140" spans="1:1">
      <c r="A140" s="7">
        <v>130</v>
      </c>
    </row>
    <row r="141" spans="1:1">
      <c r="A141" s="7">
        <v>131</v>
      </c>
    </row>
    <row r="142" spans="1:1">
      <c r="A142" s="7">
        <v>132</v>
      </c>
    </row>
    <row r="143" spans="1:1">
      <c r="A143" s="7">
        <v>133</v>
      </c>
    </row>
    <row r="144" spans="1:1">
      <c r="A144" s="7">
        <v>134</v>
      </c>
    </row>
    <row r="145" spans="1:1">
      <c r="A145" s="7">
        <v>135</v>
      </c>
    </row>
    <row r="146" spans="1:1">
      <c r="A146" s="7">
        <v>136</v>
      </c>
    </row>
    <row r="147" spans="1:1">
      <c r="A147" s="7">
        <v>137</v>
      </c>
    </row>
    <row r="148" spans="1:1">
      <c r="A148" s="7">
        <v>138</v>
      </c>
    </row>
    <row r="149" spans="1:1">
      <c r="A149" s="7">
        <v>139</v>
      </c>
    </row>
    <row r="150" spans="1:1">
      <c r="A150" s="7">
        <v>140</v>
      </c>
    </row>
    <row r="151" spans="1:1">
      <c r="A151" s="7">
        <v>141</v>
      </c>
    </row>
    <row r="152" spans="1:1">
      <c r="A152" s="7">
        <v>142</v>
      </c>
    </row>
    <row r="153" spans="1:1">
      <c r="A153" s="7">
        <v>143</v>
      </c>
    </row>
    <row r="154" spans="1:1">
      <c r="A154" s="7">
        <v>144</v>
      </c>
    </row>
    <row r="155" spans="1:1">
      <c r="A155" s="7">
        <v>145</v>
      </c>
    </row>
    <row r="156" spans="1:1">
      <c r="A156" s="7">
        <v>146</v>
      </c>
    </row>
    <row r="157" spans="1:1">
      <c r="A157" s="7">
        <v>147</v>
      </c>
    </row>
    <row r="158" spans="1:1">
      <c r="A158" s="7">
        <v>148</v>
      </c>
    </row>
    <row r="159" spans="1:1">
      <c r="A159" s="7">
        <v>149</v>
      </c>
    </row>
    <row r="160" spans="1:1">
      <c r="A160" s="7">
        <v>150</v>
      </c>
    </row>
    <row r="161" spans="1:1">
      <c r="A161" s="7">
        <v>151</v>
      </c>
    </row>
    <row r="162" spans="1:1">
      <c r="A162" s="7">
        <v>152</v>
      </c>
    </row>
    <row r="163" spans="1:1">
      <c r="A163" s="7">
        <v>153</v>
      </c>
    </row>
    <row r="164" spans="1:1">
      <c r="A164" s="7">
        <v>154</v>
      </c>
    </row>
    <row r="165" spans="1:1">
      <c r="A165" s="7">
        <v>155</v>
      </c>
    </row>
    <row r="166" spans="1:1">
      <c r="A166" s="7">
        <v>156</v>
      </c>
    </row>
    <row r="167" spans="1:1">
      <c r="A167" s="7">
        <v>157</v>
      </c>
    </row>
    <row r="168" spans="1:1">
      <c r="A168" s="7">
        <v>158</v>
      </c>
    </row>
    <row r="169" spans="1:1">
      <c r="A169" s="7">
        <v>159</v>
      </c>
    </row>
    <row r="170" spans="1:1">
      <c r="A170" s="7">
        <v>160</v>
      </c>
    </row>
    <row r="171" spans="1:1">
      <c r="A171" s="7">
        <v>161</v>
      </c>
    </row>
    <row r="172" spans="1:1">
      <c r="A172" s="7">
        <v>162</v>
      </c>
    </row>
    <row r="173" spans="1:1">
      <c r="A173" s="7">
        <v>163</v>
      </c>
    </row>
    <row r="174" spans="1:1">
      <c r="A174" s="7">
        <v>164</v>
      </c>
    </row>
    <row r="175" spans="1:1">
      <c r="A175" s="7">
        <v>165</v>
      </c>
    </row>
    <row r="176" spans="1:1">
      <c r="A176" s="7">
        <v>166</v>
      </c>
    </row>
    <row r="177" spans="1:1">
      <c r="A177" s="7">
        <v>167</v>
      </c>
    </row>
    <row r="178" spans="1:1">
      <c r="A178" s="7">
        <v>168</v>
      </c>
    </row>
    <row r="179" spans="1:1">
      <c r="A179" s="7">
        <v>169</v>
      </c>
    </row>
    <row r="180" spans="1:1">
      <c r="A180" s="7">
        <v>170</v>
      </c>
    </row>
    <row r="181" spans="1:1">
      <c r="A181" s="7">
        <v>171</v>
      </c>
    </row>
    <row r="182" spans="1:1">
      <c r="A182" s="7">
        <v>172</v>
      </c>
    </row>
    <row r="183" spans="1:1">
      <c r="A183" s="7">
        <v>173</v>
      </c>
    </row>
    <row r="184" spans="1:1">
      <c r="A184" s="7">
        <v>174</v>
      </c>
    </row>
    <row r="185" spans="1:1">
      <c r="A185" s="7">
        <v>175</v>
      </c>
    </row>
    <row r="186" spans="1:1">
      <c r="A186" s="7">
        <v>176</v>
      </c>
    </row>
    <row r="187" spans="1:1">
      <c r="A187" s="7">
        <v>177</v>
      </c>
    </row>
    <row r="188" spans="1:1">
      <c r="A188" s="7">
        <v>178</v>
      </c>
    </row>
    <row r="189" spans="1:1">
      <c r="A189" s="7">
        <v>179</v>
      </c>
    </row>
    <row r="190" spans="1:1">
      <c r="A190" s="7">
        <v>180</v>
      </c>
    </row>
    <row r="191" spans="1:1">
      <c r="A191" s="7">
        <v>181</v>
      </c>
    </row>
    <row r="192" spans="1:1">
      <c r="A192" s="7">
        <v>182</v>
      </c>
    </row>
    <row r="193" spans="1:1">
      <c r="A193" s="7">
        <v>183</v>
      </c>
    </row>
    <row r="194" spans="1:1">
      <c r="A194" s="7">
        <v>184</v>
      </c>
    </row>
    <row r="195" spans="1:1">
      <c r="A195" s="7">
        <v>185</v>
      </c>
    </row>
    <row r="196" spans="1:1">
      <c r="A196" s="7">
        <v>186</v>
      </c>
    </row>
    <row r="197" spans="1:1">
      <c r="A197" s="7">
        <v>187</v>
      </c>
    </row>
    <row r="198" spans="1:1">
      <c r="A198" s="7">
        <v>188</v>
      </c>
    </row>
    <row r="199" spans="1:1">
      <c r="A199" s="7">
        <v>189</v>
      </c>
    </row>
    <row r="200" spans="1:1">
      <c r="A200" s="7">
        <v>190</v>
      </c>
    </row>
    <row r="201" spans="1:1">
      <c r="A201" s="7">
        <v>191</v>
      </c>
    </row>
    <row r="202" spans="1:1">
      <c r="A202" s="7">
        <v>192</v>
      </c>
    </row>
    <row r="203" spans="1:1">
      <c r="A203" s="7">
        <v>193</v>
      </c>
    </row>
    <row r="204" spans="1:1">
      <c r="A204" s="7">
        <v>194</v>
      </c>
    </row>
    <row r="205" spans="1:1">
      <c r="A205" s="7">
        <v>195</v>
      </c>
    </row>
    <row r="206" spans="1:1">
      <c r="A206" s="7">
        <v>196</v>
      </c>
    </row>
    <row r="207" spans="1:1">
      <c r="A207" s="7">
        <v>197</v>
      </c>
    </row>
    <row r="208" spans="1:1">
      <c r="A208" s="7">
        <v>198</v>
      </c>
    </row>
    <row r="209" spans="1:1">
      <c r="A209" s="7">
        <v>199</v>
      </c>
    </row>
    <row r="210" spans="1:1">
      <c r="A210" s="7">
        <v>200</v>
      </c>
    </row>
    <row r="211" spans="1:1">
      <c r="A211" s="7">
        <v>201</v>
      </c>
    </row>
    <row r="212" spans="1:1">
      <c r="A212" s="7">
        <v>202</v>
      </c>
    </row>
    <row r="213" spans="1:1">
      <c r="A213" s="7">
        <v>203</v>
      </c>
    </row>
    <row r="214" spans="1:1">
      <c r="A214" s="7">
        <v>204</v>
      </c>
    </row>
    <row r="215" spans="1:1">
      <c r="A215" s="7">
        <v>205</v>
      </c>
    </row>
    <row r="216" spans="1:1">
      <c r="A216" s="7">
        <v>206</v>
      </c>
    </row>
    <row r="217" spans="1:1">
      <c r="A217" s="7">
        <v>207</v>
      </c>
    </row>
    <row r="218" spans="1:1">
      <c r="A218" s="7">
        <v>208</v>
      </c>
    </row>
    <row r="219" spans="1:1">
      <c r="A219" s="7">
        <v>209</v>
      </c>
    </row>
    <row r="220" spans="1:1">
      <c r="A220" s="7">
        <v>210</v>
      </c>
    </row>
    <row r="221" spans="1:1">
      <c r="A221" s="7">
        <v>211</v>
      </c>
    </row>
    <row r="222" spans="1:1">
      <c r="A222" s="7">
        <v>212</v>
      </c>
    </row>
    <row r="223" spans="1:1">
      <c r="A223" s="7">
        <v>213</v>
      </c>
    </row>
    <row r="224" spans="1:1">
      <c r="A224" s="7">
        <v>214</v>
      </c>
    </row>
    <row r="225" spans="1:1">
      <c r="A225" s="7">
        <v>215</v>
      </c>
    </row>
    <row r="226" spans="1:1">
      <c r="A226" s="7">
        <v>216</v>
      </c>
    </row>
    <row r="227" spans="1:1">
      <c r="A227" s="7">
        <v>217</v>
      </c>
    </row>
    <row r="228" spans="1:1">
      <c r="A228" s="7">
        <v>218</v>
      </c>
    </row>
    <row r="229" spans="1:1">
      <c r="A229" s="7">
        <v>219</v>
      </c>
    </row>
    <row r="230" spans="1:1">
      <c r="A230" s="7">
        <v>220</v>
      </c>
    </row>
    <row r="231" spans="1:1">
      <c r="A231" s="7">
        <v>221</v>
      </c>
    </row>
    <row r="232" spans="1:1">
      <c r="A232" s="7">
        <v>222</v>
      </c>
    </row>
    <row r="233" spans="1:1">
      <c r="A233" s="7">
        <v>223</v>
      </c>
    </row>
    <row r="234" spans="1:1">
      <c r="A234" s="7">
        <v>224</v>
      </c>
    </row>
    <row r="235" spans="1:1">
      <c r="A235" s="7">
        <v>225</v>
      </c>
    </row>
    <row r="236" spans="1:1">
      <c r="A236" s="7">
        <v>226</v>
      </c>
    </row>
    <row r="237" spans="1:1">
      <c r="A237" s="7">
        <v>227</v>
      </c>
    </row>
    <row r="238" spans="1:1">
      <c r="A238" s="7">
        <v>228</v>
      </c>
    </row>
    <row r="239" spans="1:1">
      <c r="A239" s="7">
        <v>229</v>
      </c>
    </row>
    <row r="240" spans="1:1">
      <c r="A240" s="7">
        <v>230</v>
      </c>
    </row>
    <row r="241" spans="1:1">
      <c r="A241" s="7">
        <v>231</v>
      </c>
    </row>
    <row r="242" spans="1:1">
      <c r="A242" s="7">
        <v>232</v>
      </c>
    </row>
    <row r="243" spans="1:1">
      <c r="A243" s="7">
        <v>233</v>
      </c>
    </row>
    <row r="244" spans="1:1">
      <c r="A244" s="7">
        <v>234</v>
      </c>
    </row>
    <row r="245" spans="1:1">
      <c r="A245" s="7">
        <v>235</v>
      </c>
    </row>
    <row r="246" spans="1:1">
      <c r="A246" s="7">
        <v>236</v>
      </c>
    </row>
    <row r="247" spans="1:1">
      <c r="A247" s="7">
        <v>237</v>
      </c>
    </row>
    <row r="248" spans="1:1">
      <c r="A248" s="7">
        <v>238</v>
      </c>
    </row>
    <row r="249" spans="1:1">
      <c r="A249" s="7">
        <v>239</v>
      </c>
    </row>
    <row r="250" spans="1:1">
      <c r="A250" s="7">
        <v>240</v>
      </c>
    </row>
    <row r="251" spans="1:1">
      <c r="A251" s="7">
        <v>241</v>
      </c>
    </row>
    <row r="252" spans="1:1">
      <c r="A252" s="7">
        <v>242</v>
      </c>
    </row>
    <row r="253" spans="1:1">
      <c r="A253" s="7">
        <v>243</v>
      </c>
    </row>
    <row r="254" spans="1:1">
      <c r="A254" s="7">
        <v>244</v>
      </c>
    </row>
    <row r="255" spans="1:1">
      <c r="A255" s="7">
        <v>245</v>
      </c>
    </row>
    <row r="256" spans="1:1">
      <c r="A256" s="7">
        <v>246</v>
      </c>
    </row>
    <row r="257" spans="1:1">
      <c r="A257" s="7">
        <v>247</v>
      </c>
    </row>
    <row r="258" spans="1:1">
      <c r="A258" s="7">
        <v>248</v>
      </c>
    </row>
    <row r="259" spans="1:1">
      <c r="A259" s="7">
        <v>249</v>
      </c>
    </row>
    <row r="260" spans="1:1">
      <c r="A260" s="7">
        <v>250</v>
      </c>
    </row>
    <row r="261" spans="1:1">
      <c r="A261" s="7">
        <v>251</v>
      </c>
    </row>
    <row r="262" spans="1:1">
      <c r="A262" s="7">
        <v>252</v>
      </c>
    </row>
    <row r="263" spans="1:1">
      <c r="A263" s="7">
        <v>253</v>
      </c>
    </row>
    <row r="264" spans="1:1">
      <c r="A264" s="7">
        <v>254</v>
      </c>
    </row>
    <row r="265" spans="1:1">
      <c r="A265" s="7">
        <v>255</v>
      </c>
    </row>
    <row r="266" spans="1:1">
      <c r="A266" s="7">
        <v>256</v>
      </c>
    </row>
    <row r="267" spans="1:1">
      <c r="A267" s="7">
        <v>257</v>
      </c>
    </row>
    <row r="268" spans="1:1">
      <c r="A268" s="7">
        <v>258</v>
      </c>
    </row>
    <row r="269" spans="1:1">
      <c r="A269" s="7">
        <v>259</v>
      </c>
    </row>
    <row r="270" spans="1:1">
      <c r="A270" s="7">
        <v>260</v>
      </c>
    </row>
    <row r="271" spans="1:1">
      <c r="A271" s="7">
        <v>261</v>
      </c>
    </row>
    <row r="272" spans="1:1">
      <c r="A272" s="7">
        <v>262</v>
      </c>
    </row>
    <row r="273" spans="1:1">
      <c r="A273" s="7">
        <v>263</v>
      </c>
    </row>
    <row r="274" spans="1:1">
      <c r="A274" s="7">
        <v>264</v>
      </c>
    </row>
    <row r="275" spans="1:1">
      <c r="A275" s="7">
        <v>265</v>
      </c>
    </row>
    <row r="276" spans="1:1">
      <c r="A276" s="7">
        <v>266</v>
      </c>
    </row>
    <row r="277" spans="1:1">
      <c r="A277" s="7">
        <v>267</v>
      </c>
    </row>
    <row r="278" spans="1:1">
      <c r="A278" s="7">
        <v>268</v>
      </c>
    </row>
    <row r="279" spans="1:1">
      <c r="A279" s="7">
        <v>269</v>
      </c>
    </row>
    <row r="280" spans="1:1">
      <c r="A280" s="7">
        <v>270</v>
      </c>
    </row>
    <row r="281" spans="1:1">
      <c r="A281" s="7">
        <v>271</v>
      </c>
    </row>
    <row r="282" spans="1:1">
      <c r="A282" s="7">
        <v>272</v>
      </c>
    </row>
    <row r="283" spans="1:1">
      <c r="A283" s="7">
        <v>273</v>
      </c>
    </row>
    <row r="284" spans="1:1">
      <c r="A284" s="7">
        <v>274</v>
      </c>
    </row>
    <row r="285" spans="1:1">
      <c r="A285" s="7">
        <v>275</v>
      </c>
    </row>
    <row r="286" spans="1:1">
      <c r="A286" s="7">
        <v>276</v>
      </c>
    </row>
    <row r="287" spans="1:1">
      <c r="A287" s="7">
        <v>277</v>
      </c>
    </row>
    <row r="288" spans="1:1">
      <c r="A288" s="7">
        <v>278</v>
      </c>
    </row>
    <row r="289" spans="1:1">
      <c r="A289" s="7">
        <v>279</v>
      </c>
    </row>
    <row r="290" spans="1:1">
      <c r="A290" s="7">
        <v>280</v>
      </c>
    </row>
    <row r="291" spans="1:1">
      <c r="A291" s="7">
        <v>281</v>
      </c>
    </row>
    <row r="292" spans="1:1">
      <c r="A292" s="7">
        <v>282</v>
      </c>
    </row>
    <row r="293" spans="1:1">
      <c r="A293" s="7">
        <v>283</v>
      </c>
    </row>
    <row r="294" spans="1:1">
      <c r="A294" s="7">
        <v>284</v>
      </c>
    </row>
    <row r="295" spans="1:1">
      <c r="A295" s="7">
        <v>285</v>
      </c>
    </row>
    <row r="296" spans="1:1">
      <c r="A296" s="7">
        <v>286</v>
      </c>
    </row>
    <row r="297" spans="1:1">
      <c r="A297" s="7">
        <v>287</v>
      </c>
    </row>
    <row r="298" spans="1:1">
      <c r="A298" s="7">
        <v>288</v>
      </c>
    </row>
    <row r="299" spans="1:1">
      <c r="A299" s="7">
        <v>289</v>
      </c>
    </row>
    <row r="300" spans="1:1">
      <c r="A300" s="7">
        <v>290</v>
      </c>
    </row>
    <row r="301" spans="1:1">
      <c r="A301" s="7">
        <v>291</v>
      </c>
    </row>
    <row r="302" spans="1:1">
      <c r="A302" s="7">
        <v>292</v>
      </c>
    </row>
    <row r="303" spans="1:1">
      <c r="A303" s="7">
        <v>293</v>
      </c>
    </row>
    <row r="304" spans="1:1">
      <c r="A304" s="7">
        <v>294</v>
      </c>
    </row>
    <row r="305" spans="1:1">
      <c r="A305" s="7">
        <v>295</v>
      </c>
    </row>
    <row r="306" spans="1:1">
      <c r="A306" s="7">
        <v>296</v>
      </c>
    </row>
    <row r="307" spans="1:1">
      <c r="A307" s="7">
        <v>297</v>
      </c>
    </row>
    <row r="308" spans="1:1">
      <c r="A308" s="7">
        <v>298</v>
      </c>
    </row>
    <row r="309" spans="1:1">
      <c r="A309" s="7">
        <v>299</v>
      </c>
    </row>
    <row r="310" spans="1:1">
      <c r="A310" s="7">
        <v>300</v>
      </c>
    </row>
    <row r="311" spans="1:1">
      <c r="A311" s="7">
        <v>301</v>
      </c>
    </row>
    <row r="312" spans="1:1">
      <c r="A312" s="7">
        <v>302</v>
      </c>
    </row>
    <row r="313" spans="1:1">
      <c r="A313" s="7">
        <v>303</v>
      </c>
    </row>
    <row r="314" spans="1:1">
      <c r="A314" s="7">
        <v>304</v>
      </c>
    </row>
    <row r="315" spans="1:1">
      <c r="A315" s="7">
        <v>305</v>
      </c>
    </row>
    <row r="316" spans="1:1">
      <c r="A316" s="7">
        <v>306</v>
      </c>
    </row>
    <row r="317" spans="1:1">
      <c r="A317" s="7">
        <v>307</v>
      </c>
    </row>
    <row r="318" spans="1:1">
      <c r="A318" s="7">
        <v>308</v>
      </c>
    </row>
    <row r="319" spans="1:1">
      <c r="A319" s="7">
        <v>309</v>
      </c>
    </row>
    <row r="320" spans="1:1">
      <c r="A320" s="7">
        <v>310</v>
      </c>
    </row>
    <row r="321" spans="1:1">
      <c r="A321" s="7">
        <v>311</v>
      </c>
    </row>
    <row r="322" spans="1:1">
      <c r="A322" s="7">
        <v>312</v>
      </c>
    </row>
    <row r="323" spans="1:1">
      <c r="A323" s="7">
        <v>313</v>
      </c>
    </row>
    <row r="324" spans="1:1">
      <c r="A324" s="7">
        <v>314</v>
      </c>
    </row>
    <row r="325" spans="1:1">
      <c r="A325" s="7">
        <v>315</v>
      </c>
    </row>
    <row r="326" spans="1:1">
      <c r="A326" s="7">
        <v>316</v>
      </c>
    </row>
    <row r="327" spans="1:1">
      <c r="A327" s="7">
        <v>317</v>
      </c>
    </row>
    <row r="328" spans="1:1">
      <c r="A328" s="7">
        <v>318</v>
      </c>
    </row>
    <row r="329" spans="1:1">
      <c r="A329" s="7">
        <v>319</v>
      </c>
    </row>
    <row r="330" spans="1:1">
      <c r="A330" s="7">
        <v>320</v>
      </c>
    </row>
    <row r="331" spans="1:1">
      <c r="A331" s="7">
        <v>321</v>
      </c>
    </row>
    <row r="332" spans="1:1">
      <c r="A332" s="7">
        <v>322</v>
      </c>
    </row>
    <row r="333" spans="1:1">
      <c r="A333" s="7">
        <v>323</v>
      </c>
    </row>
    <row r="334" spans="1:1">
      <c r="A334" s="7">
        <v>324</v>
      </c>
    </row>
    <row r="335" spans="1:1">
      <c r="A335" s="7">
        <v>325</v>
      </c>
    </row>
    <row r="336" spans="1:1">
      <c r="A336" s="7">
        <v>326</v>
      </c>
    </row>
    <row r="337" spans="1:1">
      <c r="A337" s="7">
        <v>327</v>
      </c>
    </row>
    <row r="338" spans="1:1">
      <c r="A338" s="7">
        <v>328</v>
      </c>
    </row>
    <row r="339" spans="1:1">
      <c r="A339" s="7">
        <v>329</v>
      </c>
    </row>
    <row r="340" spans="1:1">
      <c r="A340" s="7">
        <v>330</v>
      </c>
    </row>
    <row r="341" spans="1:1">
      <c r="A341" s="7">
        <v>331</v>
      </c>
    </row>
    <row r="342" spans="1:1">
      <c r="A342" s="7">
        <v>332</v>
      </c>
    </row>
    <row r="343" spans="1:1">
      <c r="A343" s="7">
        <v>333</v>
      </c>
    </row>
    <row r="344" spans="1:1">
      <c r="A344" s="7">
        <v>334</v>
      </c>
    </row>
    <row r="345" spans="1:1">
      <c r="A345" s="7">
        <v>335</v>
      </c>
    </row>
    <row r="346" spans="1:1">
      <c r="A346" s="7">
        <v>336</v>
      </c>
    </row>
    <row r="347" spans="1:1">
      <c r="A347" s="7">
        <v>337</v>
      </c>
    </row>
    <row r="348" spans="1:1">
      <c r="A348" s="7">
        <v>338</v>
      </c>
    </row>
    <row r="349" spans="1:1">
      <c r="A349" s="7">
        <v>339</v>
      </c>
    </row>
    <row r="350" spans="1:1">
      <c r="A350" s="7">
        <v>340</v>
      </c>
    </row>
    <row r="351" spans="1:1">
      <c r="A351" s="7">
        <v>341</v>
      </c>
    </row>
    <row r="352" spans="1:1">
      <c r="A352" s="7">
        <v>342</v>
      </c>
    </row>
    <row r="353" spans="1:1">
      <c r="A353" s="7">
        <v>343</v>
      </c>
    </row>
    <row r="354" spans="1:1">
      <c r="A354" s="7">
        <v>344</v>
      </c>
    </row>
    <row r="355" spans="1:1">
      <c r="A355" s="7">
        <v>345</v>
      </c>
    </row>
    <row r="356" spans="1:1">
      <c r="A356" s="7">
        <v>346</v>
      </c>
    </row>
    <row r="357" spans="1:1">
      <c r="A357" s="7">
        <v>347</v>
      </c>
    </row>
    <row r="358" spans="1:1">
      <c r="A358" s="7">
        <v>348</v>
      </c>
    </row>
    <row r="359" spans="1:1">
      <c r="A359" s="7">
        <v>349</v>
      </c>
    </row>
    <row r="360" spans="1:1">
      <c r="A360" s="7">
        <v>350</v>
      </c>
    </row>
    <row r="361" spans="1:1">
      <c r="A361" s="7">
        <v>351</v>
      </c>
    </row>
    <row r="362" spans="1:1">
      <c r="A362" s="7">
        <v>352</v>
      </c>
    </row>
    <row r="363" spans="1:1">
      <c r="A363" s="7">
        <v>353</v>
      </c>
    </row>
    <row r="364" spans="1:1">
      <c r="A364" s="7">
        <v>354</v>
      </c>
    </row>
    <row r="365" spans="1:1">
      <c r="A365" s="7">
        <v>355</v>
      </c>
    </row>
    <row r="366" spans="1:1">
      <c r="A366" s="7">
        <v>356</v>
      </c>
    </row>
    <row r="367" spans="1:1">
      <c r="A367" s="7">
        <v>357</v>
      </c>
    </row>
    <row r="368" spans="1:1">
      <c r="A368" s="7">
        <v>358</v>
      </c>
    </row>
    <row r="369" spans="1:1">
      <c r="A369" s="7">
        <v>359</v>
      </c>
    </row>
    <row r="370" spans="1:1">
      <c r="A370" s="7">
        <v>360</v>
      </c>
    </row>
    <row r="371" spans="1:1">
      <c r="A371" s="7">
        <v>361</v>
      </c>
    </row>
    <row r="372" spans="1:1">
      <c r="A372" s="7">
        <v>362</v>
      </c>
    </row>
    <row r="373" spans="1:1">
      <c r="A373" s="7">
        <v>363</v>
      </c>
    </row>
    <row r="374" spans="1:1">
      <c r="A374" s="7">
        <v>364</v>
      </c>
    </row>
    <row r="375" spans="1:1">
      <c r="A375" s="7">
        <v>365</v>
      </c>
    </row>
    <row r="376" spans="1:1">
      <c r="A376" s="7">
        <v>366</v>
      </c>
    </row>
    <row r="377" spans="1:1">
      <c r="A377" s="7">
        <v>367</v>
      </c>
    </row>
    <row r="378" spans="1:1">
      <c r="A378" s="7">
        <v>368</v>
      </c>
    </row>
    <row r="379" spans="1:1">
      <c r="A379" s="7">
        <v>369</v>
      </c>
    </row>
    <row r="380" spans="1:1">
      <c r="A380" s="7">
        <v>370</v>
      </c>
    </row>
    <row r="381" spans="1:1">
      <c r="A381" s="7">
        <v>371</v>
      </c>
    </row>
    <row r="382" spans="1:1">
      <c r="A382" s="7">
        <v>372</v>
      </c>
    </row>
    <row r="383" spans="1:1">
      <c r="A383" s="7">
        <v>373</v>
      </c>
    </row>
    <row r="384" spans="1:1">
      <c r="A384" s="7">
        <v>374</v>
      </c>
    </row>
    <row r="385" spans="1:1">
      <c r="A385" s="7">
        <v>375</v>
      </c>
    </row>
    <row r="386" spans="1:1">
      <c r="A386" s="7">
        <v>376</v>
      </c>
    </row>
    <row r="387" spans="1:1">
      <c r="A387" s="7">
        <v>377</v>
      </c>
    </row>
    <row r="388" spans="1:1">
      <c r="A388" s="7">
        <v>378</v>
      </c>
    </row>
    <row r="389" spans="1:1">
      <c r="A389" s="7">
        <v>379</v>
      </c>
    </row>
    <row r="390" spans="1:1">
      <c r="A390" s="7">
        <v>380</v>
      </c>
    </row>
    <row r="391" spans="1:1">
      <c r="A391" s="7">
        <v>381</v>
      </c>
    </row>
    <row r="392" spans="1:1">
      <c r="A392" s="7">
        <v>382</v>
      </c>
    </row>
    <row r="393" spans="1:1">
      <c r="A393" s="7">
        <v>383</v>
      </c>
    </row>
    <row r="394" spans="1:1">
      <c r="A394" s="7">
        <v>384</v>
      </c>
    </row>
    <row r="395" spans="1:1">
      <c r="A395" s="7">
        <v>385</v>
      </c>
    </row>
    <row r="396" spans="1:1">
      <c r="A396" s="7">
        <v>386</v>
      </c>
    </row>
    <row r="397" spans="1:1">
      <c r="A397" s="7">
        <v>387</v>
      </c>
    </row>
    <row r="398" spans="1:1">
      <c r="A398" s="7">
        <v>388</v>
      </c>
    </row>
    <row r="399" spans="1:1">
      <c r="A399" s="7">
        <v>389</v>
      </c>
    </row>
    <row r="400" spans="1:1">
      <c r="A400" s="7">
        <v>390</v>
      </c>
    </row>
    <row r="401" spans="1:1">
      <c r="A401" s="7">
        <v>391</v>
      </c>
    </row>
    <row r="402" spans="1:1">
      <c r="A402" s="7">
        <v>392</v>
      </c>
    </row>
    <row r="403" spans="1:1">
      <c r="A403" s="7">
        <v>393</v>
      </c>
    </row>
    <row r="404" spans="1:1">
      <c r="A404" s="7">
        <v>394</v>
      </c>
    </row>
    <row r="405" spans="1:1">
      <c r="A405" s="7">
        <v>395</v>
      </c>
    </row>
    <row r="406" spans="1:1">
      <c r="A406" s="7">
        <v>396</v>
      </c>
    </row>
    <row r="407" spans="1:1">
      <c r="A407" s="7">
        <v>397</v>
      </c>
    </row>
    <row r="408" spans="1:1">
      <c r="A408" s="7">
        <v>398</v>
      </c>
    </row>
    <row r="409" spans="1:1">
      <c r="A409" s="7">
        <v>399</v>
      </c>
    </row>
    <row r="410" spans="1:1">
      <c r="A410" s="7">
        <v>400</v>
      </c>
    </row>
    <row r="411" spans="1:1">
      <c r="A411" s="7">
        <v>401</v>
      </c>
    </row>
    <row r="412" spans="1:1">
      <c r="A412" s="7">
        <v>402</v>
      </c>
    </row>
    <row r="413" spans="1:1">
      <c r="A413" s="7">
        <v>403</v>
      </c>
    </row>
    <row r="414" spans="1:1">
      <c r="A414" s="7">
        <v>404</v>
      </c>
    </row>
    <row r="415" spans="1:1">
      <c r="A415" s="7">
        <v>405</v>
      </c>
    </row>
    <row r="416" spans="1:1">
      <c r="A416" s="7">
        <v>406</v>
      </c>
    </row>
    <row r="417" spans="1:1">
      <c r="A417" s="7">
        <v>407</v>
      </c>
    </row>
    <row r="418" spans="1:1">
      <c r="A418" s="7">
        <v>408</v>
      </c>
    </row>
    <row r="419" spans="1:1">
      <c r="A419" s="7">
        <v>409</v>
      </c>
    </row>
    <row r="420" spans="1:1">
      <c r="A420" s="7">
        <v>410</v>
      </c>
    </row>
    <row r="421" spans="1:1">
      <c r="A421" s="7">
        <v>411</v>
      </c>
    </row>
    <row r="422" spans="1:1">
      <c r="A422" s="7">
        <v>412</v>
      </c>
    </row>
    <row r="423" spans="1:1">
      <c r="A423" s="7">
        <v>413</v>
      </c>
    </row>
    <row r="424" spans="1:1">
      <c r="A424" s="7">
        <v>414</v>
      </c>
    </row>
    <row r="425" spans="1:1">
      <c r="A425" s="7">
        <v>415</v>
      </c>
    </row>
    <row r="426" spans="1:1">
      <c r="A426" s="7">
        <v>416</v>
      </c>
    </row>
    <row r="427" spans="1:1">
      <c r="A427" s="7">
        <v>417</v>
      </c>
    </row>
    <row r="428" spans="1:1">
      <c r="A428" s="7">
        <v>418</v>
      </c>
    </row>
    <row r="429" spans="1:1">
      <c r="A429" s="7">
        <v>419</v>
      </c>
    </row>
    <row r="430" spans="1:1">
      <c r="A430" s="7">
        <v>420</v>
      </c>
    </row>
    <row r="431" spans="1:1">
      <c r="A431" s="7">
        <v>421</v>
      </c>
    </row>
    <row r="432" spans="1:1">
      <c r="A432" s="7">
        <v>422</v>
      </c>
    </row>
    <row r="433" spans="1:1">
      <c r="A433" s="7">
        <v>423</v>
      </c>
    </row>
    <row r="434" spans="1:1">
      <c r="A434" s="7">
        <v>424</v>
      </c>
    </row>
    <row r="435" spans="1:1">
      <c r="A435" s="7">
        <v>425</v>
      </c>
    </row>
    <row r="436" spans="1:1">
      <c r="A436" s="7">
        <v>426</v>
      </c>
    </row>
    <row r="437" spans="1:1">
      <c r="A437" s="7">
        <v>427</v>
      </c>
    </row>
    <row r="438" spans="1:1">
      <c r="A438" s="7">
        <v>428</v>
      </c>
    </row>
    <row r="439" spans="1:1">
      <c r="A439" s="7">
        <v>429</v>
      </c>
    </row>
    <row r="440" spans="1:1">
      <c r="A440" s="7">
        <v>430</v>
      </c>
    </row>
    <row r="441" spans="1:1">
      <c r="A441" s="7">
        <v>431</v>
      </c>
    </row>
    <row r="442" spans="1:1">
      <c r="A442" s="7">
        <v>432</v>
      </c>
    </row>
    <row r="443" spans="1:1">
      <c r="A443" s="7">
        <v>433</v>
      </c>
    </row>
    <row r="444" spans="1:1">
      <c r="A444" s="7">
        <v>434</v>
      </c>
    </row>
    <row r="445" spans="1:1">
      <c r="A445" s="7">
        <v>435</v>
      </c>
    </row>
    <row r="446" spans="1:1">
      <c r="A446" s="7">
        <v>436</v>
      </c>
    </row>
    <row r="447" spans="1:1">
      <c r="A447" s="7">
        <v>437</v>
      </c>
    </row>
    <row r="448" spans="1:1">
      <c r="A448" s="7">
        <v>438</v>
      </c>
    </row>
    <row r="449" spans="1:1">
      <c r="A449" s="7">
        <v>439</v>
      </c>
    </row>
    <row r="450" spans="1:1">
      <c r="A450" s="7">
        <v>440</v>
      </c>
    </row>
    <row r="451" spans="1:1">
      <c r="A451" s="7">
        <v>441</v>
      </c>
    </row>
    <row r="452" spans="1:1">
      <c r="A452" s="7">
        <v>442</v>
      </c>
    </row>
    <row r="453" spans="1:1">
      <c r="A453" s="7">
        <v>443</v>
      </c>
    </row>
    <row r="454" spans="1:1">
      <c r="A454" s="7">
        <v>444</v>
      </c>
    </row>
    <row r="455" spans="1:1">
      <c r="A455" s="7">
        <v>445</v>
      </c>
    </row>
    <row r="456" spans="1:1">
      <c r="A456" s="7">
        <v>446</v>
      </c>
    </row>
    <row r="457" spans="1:1">
      <c r="A457" s="7">
        <v>447</v>
      </c>
    </row>
    <row r="458" spans="1:1">
      <c r="A458" s="7">
        <v>448</v>
      </c>
    </row>
    <row r="459" spans="1:1">
      <c r="A459" s="7">
        <v>449</v>
      </c>
    </row>
    <row r="460" spans="1:1">
      <c r="A460" s="7">
        <v>450</v>
      </c>
    </row>
    <row r="461" spans="1:1">
      <c r="A461" s="7">
        <v>451</v>
      </c>
    </row>
    <row r="462" spans="1:1">
      <c r="A462" s="7">
        <v>452</v>
      </c>
    </row>
    <row r="463" spans="1:1">
      <c r="A463" s="7">
        <v>453</v>
      </c>
    </row>
    <row r="464" spans="1:1">
      <c r="A464" s="7">
        <v>454</v>
      </c>
    </row>
    <row r="465" spans="1:1">
      <c r="A465" s="7">
        <v>455</v>
      </c>
    </row>
    <row r="466" spans="1:1">
      <c r="A466" s="7">
        <v>456</v>
      </c>
    </row>
    <row r="467" spans="1:1">
      <c r="A467" s="7">
        <v>457</v>
      </c>
    </row>
    <row r="468" spans="1:1">
      <c r="A468" s="7">
        <v>458</v>
      </c>
    </row>
    <row r="469" spans="1:1">
      <c r="A469" s="7">
        <v>459</v>
      </c>
    </row>
    <row r="470" spans="1:1">
      <c r="A470" s="7">
        <v>460</v>
      </c>
    </row>
    <row r="471" spans="1:1">
      <c r="A471" s="7">
        <v>461</v>
      </c>
    </row>
    <row r="472" spans="1:1">
      <c r="A472" s="7">
        <v>462</v>
      </c>
    </row>
    <row r="473" spans="1:1">
      <c r="A473" s="7">
        <v>463</v>
      </c>
    </row>
    <row r="474" spans="1:1">
      <c r="A474" s="7">
        <v>464</v>
      </c>
    </row>
    <row r="475" spans="1:1">
      <c r="A475" s="7">
        <v>465</v>
      </c>
    </row>
    <row r="476" spans="1:1">
      <c r="A476" s="7">
        <v>466</v>
      </c>
    </row>
    <row r="477" spans="1:1">
      <c r="A477" s="7">
        <v>467</v>
      </c>
    </row>
    <row r="478" spans="1:1">
      <c r="A478" s="7">
        <v>468</v>
      </c>
    </row>
    <row r="479" spans="1:1">
      <c r="A479" s="7">
        <v>469</v>
      </c>
    </row>
    <row r="480" spans="1:1">
      <c r="A480" s="7">
        <v>470</v>
      </c>
    </row>
    <row r="481" spans="1:1">
      <c r="A481" s="7">
        <v>471</v>
      </c>
    </row>
    <row r="482" spans="1:1">
      <c r="A482" s="7">
        <v>472</v>
      </c>
    </row>
    <row r="483" spans="1:1">
      <c r="A483" s="7">
        <v>473</v>
      </c>
    </row>
    <row r="484" spans="1:1">
      <c r="A484" s="7">
        <v>474</v>
      </c>
    </row>
    <row r="485" spans="1:1">
      <c r="A485" s="7">
        <v>475</v>
      </c>
    </row>
    <row r="486" spans="1:1">
      <c r="A486" s="7">
        <v>476</v>
      </c>
    </row>
    <row r="487" spans="1:1">
      <c r="A487" s="7">
        <v>477</v>
      </c>
    </row>
    <row r="488" spans="1:1">
      <c r="A488" s="7">
        <v>478</v>
      </c>
    </row>
    <row r="489" spans="1:1">
      <c r="A489" s="7">
        <v>479</v>
      </c>
    </row>
    <row r="490" spans="1:1">
      <c r="A490" s="7">
        <v>480</v>
      </c>
    </row>
    <row r="491" spans="1:1">
      <c r="A491" s="7">
        <v>481</v>
      </c>
    </row>
    <row r="492" spans="1:1">
      <c r="A492" s="7">
        <v>482</v>
      </c>
    </row>
    <row r="493" spans="1:1">
      <c r="A493" s="7">
        <v>483</v>
      </c>
    </row>
    <row r="494" spans="1:1">
      <c r="A494" s="7">
        <v>484</v>
      </c>
    </row>
    <row r="495" spans="1:1">
      <c r="A495" s="7">
        <v>485</v>
      </c>
    </row>
    <row r="496" spans="1:1">
      <c r="A496" s="7">
        <v>486</v>
      </c>
    </row>
    <row r="497" spans="1:1">
      <c r="A497" s="7">
        <v>487</v>
      </c>
    </row>
    <row r="498" spans="1:1">
      <c r="A498" s="7">
        <v>488</v>
      </c>
    </row>
    <row r="499" spans="1:1">
      <c r="A499" s="7">
        <v>489</v>
      </c>
    </row>
    <row r="500" spans="1:1">
      <c r="A500" s="7">
        <v>490</v>
      </c>
    </row>
    <row r="501" spans="1:1">
      <c r="A501" s="7">
        <v>491</v>
      </c>
    </row>
    <row r="502" spans="1:1">
      <c r="A502" s="7">
        <v>492</v>
      </c>
    </row>
    <row r="503" spans="1:1">
      <c r="A503" s="7">
        <v>493</v>
      </c>
    </row>
    <row r="504" spans="1:1">
      <c r="A504" s="7">
        <v>494</v>
      </c>
    </row>
    <row r="505" spans="1:1">
      <c r="A505" s="7">
        <v>495</v>
      </c>
    </row>
    <row r="506" spans="1:1">
      <c r="A506" s="7">
        <v>496</v>
      </c>
    </row>
    <row r="507" spans="1:1">
      <c r="A507" s="7">
        <v>497</v>
      </c>
    </row>
    <row r="508" spans="1:1">
      <c r="A508" s="7">
        <v>498</v>
      </c>
    </row>
    <row r="509" spans="1:1">
      <c r="A509" s="7">
        <v>499</v>
      </c>
    </row>
    <row r="510" spans="1:1">
      <c r="A510" s="7">
        <v>500</v>
      </c>
    </row>
    <row r="511" spans="1:1">
      <c r="A511" s="7">
        <v>501</v>
      </c>
    </row>
    <row r="512" spans="1:1">
      <c r="A512" s="7">
        <v>502</v>
      </c>
    </row>
    <row r="513" spans="1:1">
      <c r="A513" s="7">
        <v>503</v>
      </c>
    </row>
    <row r="514" spans="1:1">
      <c r="A514" s="7">
        <v>504</v>
      </c>
    </row>
    <row r="515" spans="1:1">
      <c r="A515" s="7">
        <v>505</v>
      </c>
    </row>
    <row r="516" spans="1:1">
      <c r="A516" s="7">
        <v>506</v>
      </c>
    </row>
    <row r="517" spans="1:1">
      <c r="A517" s="7">
        <v>507</v>
      </c>
    </row>
    <row r="518" spans="1:1">
      <c r="A518" s="7">
        <v>508</v>
      </c>
    </row>
    <row r="519" spans="1:1">
      <c r="A519" s="7">
        <v>509</v>
      </c>
    </row>
    <row r="520" spans="1:1">
      <c r="A520" s="7">
        <v>510</v>
      </c>
    </row>
    <row r="521" spans="1:1">
      <c r="A521" s="7">
        <v>511</v>
      </c>
    </row>
    <row r="522" spans="1:1">
      <c r="A522" s="7">
        <v>512</v>
      </c>
    </row>
    <row r="523" spans="1:1">
      <c r="A523" s="7">
        <v>513</v>
      </c>
    </row>
    <row r="524" spans="1:1">
      <c r="A524" s="7">
        <v>514</v>
      </c>
    </row>
    <row r="525" spans="1:1">
      <c r="A525" s="7">
        <v>515</v>
      </c>
    </row>
    <row r="526" spans="1:1">
      <c r="A526" s="7">
        <v>516</v>
      </c>
    </row>
    <row r="527" spans="1:1">
      <c r="A527" s="7">
        <v>517</v>
      </c>
    </row>
    <row r="528" spans="1:1">
      <c r="A528" s="7">
        <v>518</v>
      </c>
    </row>
    <row r="529" spans="1:1">
      <c r="A529" s="7">
        <v>519</v>
      </c>
    </row>
    <row r="530" spans="1:1">
      <c r="A530" s="7">
        <v>520</v>
      </c>
    </row>
    <row r="531" spans="1:1">
      <c r="A531" s="7">
        <v>521</v>
      </c>
    </row>
    <row r="532" spans="1:1">
      <c r="A532" s="7">
        <v>522</v>
      </c>
    </row>
    <row r="533" spans="1:1">
      <c r="A533" s="7">
        <v>523</v>
      </c>
    </row>
    <row r="534" spans="1:1">
      <c r="A534" s="7">
        <v>524</v>
      </c>
    </row>
    <row r="535" spans="1:1">
      <c r="A535" s="7">
        <v>525</v>
      </c>
    </row>
    <row r="536" spans="1:1">
      <c r="A536" s="7">
        <v>526</v>
      </c>
    </row>
    <row r="537" spans="1:1">
      <c r="A537" s="7">
        <v>527</v>
      </c>
    </row>
    <row r="538" spans="1:1">
      <c r="A538" s="7">
        <v>528</v>
      </c>
    </row>
    <row r="539" spans="1:1">
      <c r="A539" s="7">
        <v>529</v>
      </c>
    </row>
    <row r="540" spans="1:1">
      <c r="A540" s="7">
        <v>530</v>
      </c>
    </row>
    <row r="541" spans="1:1">
      <c r="A541" s="7">
        <v>531</v>
      </c>
    </row>
    <row r="542" spans="1:1">
      <c r="A542" s="7">
        <v>532</v>
      </c>
    </row>
    <row r="543" spans="1:1">
      <c r="A543" s="7">
        <v>533</v>
      </c>
    </row>
    <row r="544" spans="1:1">
      <c r="A544" s="7">
        <v>534</v>
      </c>
    </row>
    <row r="545" spans="1:1">
      <c r="A545" s="7">
        <v>535</v>
      </c>
    </row>
    <row r="546" spans="1:1">
      <c r="A546" s="7">
        <v>536</v>
      </c>
    </row>
    <row r="547" spans="1:1">
      <c r="A547" s="7">
        <v>537</v>
      </c>
    </row>
    <row r="548" spans="1:1">
      <c r="A548" s="7">
        <v>538</v>
      </c>
    </row>
    <row r="549" spans="1:1">
      <c r="A549" s="7">
        <v>539</v>
      </c>
    </row>
    <row r="550" spans="1:1">
      <c r="A550" s="7">
        <v>540</v>
      </c>
    </row>
    <row r="551" spans="1:1">
      <c r="A551" s="7">
        <v>541</v>
      </c>
    </row>
    <row r="552" spans="1:1">
      <c r="A552" s="7">
        <v>542</v>
      </c>
    </row>
    <row r="553" spans="1:1">
      <c r="A553" s="7">
        <v>543</v>
      </c>
    </row>
    <row r="554" spans="1:1">
      <c r="A554" s="7">
        <v>544</v>
      </c>
    </row>
    <row r="555" spans="1:1">
      <c r="A555" s="7">
        <v>545</v>
      </c>
    </row>
    <row r="556" spans="1:1">
      <c r="A556" s="7">
        <v>546</v>
      </c>
    </row>
    <row r="557" spans="1:1">
      <c r="A557" s="7"/>
    </row>
    <row r="558" spans="1:1">
      <c r="A558" s="7"/>
    </row>
    <row r="559" spans="1:1">
      <c r="A559" s="7"/>
    </row>
  </sheetData>
  <protectedRanges>
    <protectedRange sqref="A4" name="Range1_1"/>
  </protectedRanges>
  <mergeCells count="2">
    <mergeCell ref="A6:B6"/>
    <mergeCell ref="A7:B7"/>
  </mergeCells>
  <conditionalFormatting sqref="B10:B73">
    <cfRule type="duplicateValues" dxfId="1" priority="2"/>
  </conditionalFormatting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Echantillonnage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PERRAUD</dc:creator>
  <cp:lastModifiedBy>NMF</cp:lastModifiedBy>
  <dcterms:created xsi:type="dcterms:W3CDTF">2021-09-29T09:13:24Z</dcterms:created>
  <dcterms:modified xsi:type="dcterms:W3CDTF">2021-09-30T09:44:50Z</dcterms:modified>
</cp:coreProperties>
</file>