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20" windowWidth="21255" windowHeight="9450"/>
  </bookViews>
  <sheets>
    <sheet name="Feuil2" sheetId="2" r:id="rId1"/>
  </sheets>
  <calcPr calcId="125725"/>
</workbook>
</file>

<file path=xl/sharedStrings.xml><?xml version="1.0" encoding="utf-8"?>
<sst xmlns="http://schemas.openxmlformats.org/spreadsheetml/2006/main" count="3" uniqueCount="3">
  <si>
    <t>Unité</t>
  </si>
  <si>
    <t>Qantité</t>
  </si>
  <si>
    <t>j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</si>
</sst>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vertical="top" wrapText="1"/>
    </xf>
    <xf numFmtId="0" fontId="0" fillId="2" borderId="0" xfId="0" applyFill="1"/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</cellXfs>
  <cellStyles count="1">
    <cellStyle name="Normal" xfId="0" builtinId="0"/>
  </cellStyles>
  <dxfs count="14">
    <dxf>
      <numFmt numFmtId="169" formatCode="0&quot;H&quot;"/>
      <fill>
        <patternFill>
          <bgColor theme="3" tint="0.59996337778862885"/>
        </patternFill>
      </fill>
    </dxf>
    <dxf>
      <numFmt numFmtId="170" formatCode="0&quot;J&quot;"/>
    </dxf>
    <dxf>
      <numFmt numFmtId="169" formatCode="0&quot;H&quot;"/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3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numFmt numFmtId="168" formatCode="0&quot;k&quot;"/>
    </dxf>
    <dxf>
      <numFmt numFmtId="168" formatCode="0&quot;k&quot;"/>
    </dxf>
    <dxf>
      <numFmt numFmtId="167" formatCode="&quot;k&quot;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13"/>
  <sheetViews>
    <sheetView tabSelected="1" workbookViewId="0">
      <selection activeCell="F16" sqref="F16"/>
    </sheetView>
  </sheetViews>
  <sheetFormatPr baseColWidth="10" defaultRowHeight="15"/>
  <sheetData>
    <row r="1" spans="1:7">
      <c r="A1" s="1"/>
      <c r="B1" s="1"/>
    </row>
    <row r="2" spans="1:7">
      <c r="A2" s="1"/>
      <c r="B2" s="1"/>
    </row>
    <row r="3" spans="1:7">
      <c r="A3" s="1"/>
      <c r="B3" s="1"/>
    </row>
    <row r="4" spans="1:7">
      <c r="A4" s="1"/>
      <c r="B4" s="1"/>
    </row>
    <row r="5" spans="1:7">
      <c r="A5" s="1"/>
      <c r="B5" s="1"/>
    </row>
    <row r="10" spans="1:7">
      <c r="F10" s="3" t="s">
        <v>1</v>
      </c>
      <c r="G10" s="3" t="s">
        <v>0</v>
      </c>
    </row>
    <row r="11" spans="1:7">
      <c r="F11" s="2" t="s">
        <v>2</v>
      </c>
      <c r="G11" s="4">
        <v>1231231</v>
      </c>
    </row>
    <row r="12" spans="1:7">
      <c r="F12" s="2"/>
      <c r="G12" s="5"/>
    </row>
    <row r="13" spans="1:7">
      <c r="F13" s="2"/>
      <c r="G13" s="5"/>
    </row>
  </sheetData>
  <conditionalFormatting sqref="G11:G13">
    <cfRule type="expression" dxfId="2" priority="2">
      <formula>INDEX($F$11:$F$13, ROW()-10,1)="H"</formula>
    </cfRule>
  </conditionalFormatting>
  <conditionalFormatting sqref="F10:G13">
    <cfRule type="expression" dxfId="1" priority="1">
      <formula>INDEX($F$11:$F$13, ROW()-10,1)="J"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NMN</dc:creator>
  <cp:lastModifiedBy>NMN</cp:lastModifiedBy>
  <dcterms:created xsi:type="dcterms:W3CDTF">2019-02-09T09:56:06Z</dcterms:created>
  <dcterms:modified xsi:type="dcterms:W3CDTF">2019-02-09T11:02:57Z</dcterms:modified>
</cp:coreProperties>
</file>