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<sst xmlns="http://schemas.openxmlformats.org/spreadsheetml/2006/main" count="1" uniqueCount="1">
  <si>
    <t>123-XXXXX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</si>
</sst>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C1" sqref="C1"/>
    </sheetView>
  </sheetViews>
  <sheetFormatPr baseColWidth="10" defaultRowHeight="15"/>
  <sheetData>
    <row r="1" spans="1:3">
      <c r="A1" s="1" t="s">
        <v>0</v>
      </c>
      <c r="C1" s="1" t="str">
        <f ca="1">"FA"&amp; LEFT(A1,SEARCH("-",A1)-1)+1&amp;"-"&amp;TEXT(TODAY(),"mmaaaa")</f>
        <v>FA124-012019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2019-01-12T23:07:13Z</dcterms:created>
  <dcterms:modified xsi:type="dcterms:W3CDTF">2019-01-12T23:08:10Z</dcterms:modified>
</cp:coreProperties>
</file>