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C56BBE3-4822-4F31-B9BB-7CCCFA278DFD}" xr6:coauthVersionLast="36" xr6:coauthVersionMax="36" xr10:uidLastSave="{00000000-0000-0000-0000-000000000000}"/>
  <bookViews>
    <workbookView xWindow="-108" yWindow="-108" windowWidth="25824" windowHeight="13896" xr2:uid="{7881E506-3375-4593-9C04-10D363D2BC93}"/>
  </bookViews>
  <sheets>
    <sheet name="Plan d'Entraînement" sheetId="1" r:id="rId1"/>
    <sheet name="Calculateur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<sst xmlns="http://schemas.openxmlformats.org/spreadsheetml/2006/main" count="4" uniqueCount="4">
  <si>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Database</t>
  </si>
  <si>
    <t>SI Plan d''Entraînement'!F21 = Hide ALORS Masquer Lignes 10:50</t>
  </si>
  <si>
    <t>SI Plan d''Entraînement'!F21 = Show ALORS Afficher Lignes 10:50</t>
  </si>
  <si>
    <t>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</si>
</sst>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426D4-D999-45FC-893E-BDCDB4D07158}">
  <sheetPr codeName="Feuil1"/>
  <dimension ref="E20:F22"/>
  <sheetViews>
    <sheetView tabSelected="1" workbookViewId="0">
      <selection activeCell="D27" sqref="D27"/>
    </sheetView>
  </sheetViews>
  <sheetFormatPr baseColWidth="10" defaultRowHeight="14.4" x14ac:dyDescent="0.3"/>
  <sheetData>
    <row r="20" spans="5:6" ht="15" thickBot="1" x14ac:dyDescent="0.35"/>
    <row r="21" spans="5:6" ht="15.6" thickTop="1" thickBot="1" x14ac:dyDescent="0.35">
      <c r="E21" s="2" t="s">
        <v>0</v>
      </c>
      <c r="F21" s="1" t="s">
        <v>3</v>
      </c>
    </row>
    <row r="22" spans="5:6" ht="15" thickTop="1" x14ac:dyDescent="0.3"/>
  </sheetData>
  <dataValidations count="1">
    <dataValidation type="list" allowBlank="1" showInputMessage="1" showErrorMessage="1" sqref="F21" xr:uid="{F177C899-B182-4CE2-A5BD-178BCA485D74}">
      <formula1>"Hide,Show"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A8A8-64F9-4D2A-BD60-2582624B0CFF}">
  <sheetPr codeName="Feuil2"/>
  <dimension ref="G3:M50"/>
  <sheetViews>
    <sheetView workbookViewId="0">
      <selection activeCell="B21" sqref="B21"/>
    </sheetView>
  </sheetViews>
  <sheetFormatPr baseColWidth="10" defaultRowHeight="14.4" x14ac:dyDescent="0.3"/>
  <sheetData>
    <row r="3" spans="7:13" x14ac:dyDescent="0.3">
      <c r="G3" s="4" t="s">
        <v>1</v>
      </c>
      <c r="H3" s="4"/>
      <c r="I3" s="4"/>
      <c r="J3" s="4"/>
      <c r="K3" s="4"/>
      <c r="L3" s="4"/>
      <c r="M3" s="4"/>
    </row>
    <row r="4" spans="7:13" x14ac:dyDescent="0.3">
      <c r="G4" s="4"/>
      <c r="H4" s="4"/>
      <c r="I4" s="4"/>
      <c r="J4" s="4"/>
      <c r="K4" s="4"/>
      <c r="L4" s="4"/>
      <c r="M4" s="4"/>
    </row>
    <row r="6" spans="7:13" x14ac:dyDescent="0.3">
      <c r="G6" s="5" t="s">
        <v>2</v>
      </c>
      <c r="H6" s="5"/>
      <c r="I6" s="5"/>
      <c r="J6" s="5"/>
      <c r="K6" s="5"/>
      <c r="L6" s="5"/>
      <c r="M6" s="5"/>
    </row>
    <row r="7" spans="7:13" x14ac:dyDescent="0.3">
      <c r="G7" s="5"/>
      <c r="H7" s="5"/>
      <c r="I7" s="5"/>
      <c r="J7" s="5"/>
      <c r="K7" s="5"/>
      <c r="L7" s="5"/>
      <c r="M7" s="5"/>
    </row>
    <row r="10" spans="7:13" s="3" customFormat="1" x14ac:dyDescent="0.3"/>
    <row r="11" spans="7:13" s="3" customFormat="1" x14ac:dyDescent="0.3"/>
    <row r="12" spans="7:13" s="3" customFormat="1" x14ac:dyDescent="0.3"/>
    <row r="13" spans="7:13" s="3" customFormat="1" x14ac:dyDescent="0.3"/>
    <row r="14" spans="7:13" s="3" customFormat="1" x14ac:dyDescent="0.3"/>
    <row r="15" spans="7:13" s="3" customFormat="1" x14ac:dyDescent="0.3"/>
    <row r="16" spans="7:13" s="3" customFormat="1" x14ac:dyDescent="0.3"/>
    <row r="17" s="3" customFormat="1" x14ac:dyDescent="0.3"/>
    <row r="18" s="3" customFormat="1" x14ac:dyDescent="0.3"/>
    <row r="19" s="3" customFormat="1" x14ac:dyDescent="0.3"/>
    <row r="20" s="3" customFormat="1" x14ac:dyDescent="0.3"/>
    <row r="21" s="3" customFormat="1" x14ac:dyDescent="0.3"/>
    <row r="22" s="3" customFormat="1" x14ac:dyDescent="0.3"/>
    <row r="23" s="3" customFormat="1" x14ac:dyDescent="0.3"/>
    <row r="24" s="3" customFormat="1" x14ac:dyDescent="0.3"/>
    <row r="25" s="3" customFormat="1" x14ac:dyDescent="0.3"/>
    <row r="26" s="3" customFormat="1" x14ac:dyDescent="0.3"/>
    <row r="27" s="3" customFormat="1" x14ac:dyDescent="0.3"/>
    <row r="28" s="3" customFormat="1" x14ac:dyDescent="0.3"/>
    <row r="29" s="3" customFormat="1" x14ac:dyDescent="0.3"/>
    <row r="30" s="3" customFormat="1" x14ac:dyDescent="0.3"/>
    <row r="31" s="3" customFormat="1" x14ac:dyDescent="0.3"/>
    <row r="32" s="3" customFormat="1" x14ac:dyDescent="0.3"/>
    <row r="33" s="3" customFormat="1" x14ac:dyDescent="0.3"/>
    <row r="34" s="3" customFormat="1" x14ac:dyDescent="0.3"/>
    <row r="35" s="3" customFormat="1" x14ac:dyDescent="0.3"/>
    <row r="36" s="3" customFormat="1" x14ac:dyDescent="0.3"/>
    <row r="37" s="3" customFormat="1" x14ac:dyDescent="0.3"/>
    <row r="38" s="3" customFormat="1" x14ac:dyDescent="0.3"/>
    <row r="39" s="3" customFormat="1" x14ac:dyDescent="0.3"/>
    <row r="40" s="3" customFormat="1" x14ac:dyDescent="0.3"/>
    <row r="41" s="3" customFormat="1" x14ac:dyDescent="0.3"/>
    <row r="42" s="3" customFormat="1" x14ac:dyDescent="0.3"/>
    <row r="43" s="3" customFormat="1" x14ac:dyDescent="0.3"/>
    <row r="44" s="3" customFormat="1" x14ac:dyDescent="0.3"/>
    <row r="45" s="3" customFormat="1" x14ac:dyDescent="0.3"/>
    <row r="46" s="3" customFormat="1" x14ac:dyDescent="0.3"/>
    <row r="47" s="3" customFormat="1" x14ac:dyDescent="0.3"/>
    <row r="48" s="3" customFormat="1" x14ac:dyDescent="0.3"/>
    <row r="49" s="3" customFormat="1" x14ac:dyDescent="0.3"/>
    <row r="50" s="3" customFormat="1" x14ac:dyDescent="0.3"/>
  </sheetData>
  <mergeCells count="2">
    <mergeCell ref="G3:M4"/>
    <mergeCell ref="G6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d'Entraînement</vt:lpstr>
      <vt:lpstr>Calculateurs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François ROUZE</cp:lastModifiedBy>
  <dcterms:created xsi:type="dcterms:W3CDTF">2022-04-22T11:55:33Z</dcterms:created>
  <dcterms:modified xsi:type="dcterms:W3CDTF">2022-04-22T14:46:16Z</dcterms:modified>
</cp:coreProperties>
</file>