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3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D4"/>
  <sheetViews>
    <sheetView tabSelected="1" workbookViewId="0">
      <selection activeCell="A4" sqref="A4"/>
    </sheetView>
  </sheetViews>
  <sheetFormatPr baseColWidth="10" defaultRowHeight="15" x14ac:dyDescent="0.25"/>
  <sheetData>
    <row r="3" spans="4:4" x14ac:dyDescent="0.25">
      <c r="D3" s="1">
        <v>41985</v>
      </c>
    </row>
    <row r="4" spans="4:4" x14ac:dyDescent="0.25">
      <c r="D4" s="1">
        <v>42019</v>
      </c>
    </row>
  </sheetData>
  <conditionalFormatting sqref="A3:I19">
    <cfRule type="expression" dxfId="1" priority="1">
      <formula>$D3&gt;$D4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2015-03-04T06:55:38Z</dcterms:created>
  <dcterms:modified xsi:type="dcterms:W3CDTF">2015-03-04T06:58:55Z</dcterms:modified>
</cp:coreProperties>
</file>