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. Travaux en cours\01. Papier Rythmes de vie\"/>
    </mc:Choice>
  </mc:AlternateContent>
  <bookViews>
    <workbookView xWindow="0" yWindow="0" windowWidth="25200" windowHeight="1327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<sst xmlns="http://schemas.openxmlformats.org/spreadsheetml/2006/main" count="12" uniqueCount="11">
  <si>
    <t>Heure début (hh:mm)</t>
  </si>
  <si>
    <t>Date (Jour/Mois)</t>
  </si>
  <si>
    <t xml:space="preserve"> 0:0:27</t>
  </si>
  <si>
    <t xml:space="preserve"> 0:0:28</t>
  </si>
  <si>
    <t xml:space="preserve"> 0:0:50</t>
  </si>
  <si>
    <t xml:space="preserve"> 0:0:53</t>
  </si>
  <si>
    <t xml:space="preserve"> 0:1:22</t>
  </si>
  <si>
    <t xml:space="preserve"> 0:1:23</t>
  </si>
  <si>
    <t xml:space="preserve"> 0:1:25</t>
  </si>
  <si>
    <t xml:space="preserve"> 0:1:39</t>
  </si>
  <si>
    <t xml:space="preserve"> 0:1:58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</si>
</sst>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d/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2" borderId="0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Date (Jour/Mois)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Feuil1!$B$2:$B$11</c:f>
              <c:strCache>
                <c:ptCount val="10"/>
                <c:pt idx="0">
                  <c:v> 0:0:27</c:v>
                </c:pt>
                <c:pt idx="1">
                  <c:v> 0:0:28</c:v>
                </c:pt>
                <c:pt idx="2">
                  <c:v> 0:0:50</c:v>
                </c:pt>
                <c:pt idx="3">
                  <c:v> 0:0:53</c:v>
                </c:pt>
                <c:pt idx="4">
                  <c:v> 0:1:22</c:v>
                </c:pt>
                <c:pt idx="5">
                  <c:v> 0:1:23</c:v>
                </c:pt>
                <c:pt idx="6">
                  <c:v> 0:1:25</c:v>
                </c:pt>
                <c:pt idx="7">
                  <c:v> 0:1:39</c:v>
                </c:pt>
                <c:pt idx="8">
                  <c:v> 0:1:39</c:v>
                </c:pt>
                <c:pt idx="9">
                  <c:v> 0:1:58</c:v>
                </c:pt>
              </c:strCache>
            </c:strRef>
          </c:xVal>
          <c:yVal>
            <c:numRef>
              <c:f>Feuil1!$C$2:$C$11</c:f>
              <c:numCache>
                <c:formatCode>d/m/yy;@</c:formatCode>
                <c:ptCount val="10"/>
                <c:pt idx="0">
                  <c:v>41715</c:v>
                </c:pt>
                <c:pt idx="1">
                  <c:v>41715</c:v>
                </c:pt>
                <c:pt idx="2">
                  <c:v>41710</c:v>
                </c:pt>
                <c:pt idx="3">
                  <c:v>41710</c:v>
                </c:pt>
                <c:pt idx="4">
                  <c:v>41748</c:v>
                </c:pt>
                <c:pt idx="5">
                  <c:v>41748</c:v>
                </c:pt>
                <c:pt idx="6">
                  <c:v>41748</c:v>
                </c:pt>
                <c:pt idx="7">
                  <c:v>41712</c:v>
                </c:pt>
                <c:pt idx="8">
                  <c:v>41748</c:v>
                </c:pt>
                <c:pt idx="9">
                  <c:v>41725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2061408"/>
        <c:axId val="72063088"/>
      </c:scatterChart>
      <c:valAx>
        <c:axId val="72061408"/>
        <c:scaling>
          <c:orientation val="minMax"/>
          <c:max val="0.99"/>
          <c:min val="0.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063088"/>
        <c:crosses val="autoZero"/>
        <c:crossBetween val="midCat"/>
        <c:majorUnit val="4.1666700000000008E-2"/>
      </c:valAx>
      <c:valAx>
        <c:axId val="72063088"/>
        <c:scaling>
          <c:orientation val="minMax"/>
          <c:max val="41749"/>
          <c:min val="4171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/m/y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061408"/>
        <c:crossesAt val="0"/>
        <c:crossBetween val="midCat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2000250</xdr:colOff>
      <xdr:row>14</xdr:row>
      <xdr:rowOff>42861</xdr:rowOff>
    </xdr:from>
    <xdr:to>
      <xdr:col>15</xdr:col>
      <xdr:colOff>419100</xdr:colOff>
      <xdr:row>50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1"/>
  <sheetViews>
    <sheetView tabSelected="1" topLeftCell="B16" workbookViewId="0">
      <selection activeCell="B1" sqref="B1:C11"/>
    </sheetView>
  </sheetViews>
  <sheetFormatPr baseColWidth="10" defaultRowHeight="15" x14ac:dyDescent="0.25"/>
  <cols>
    <col min="2" max="2" width="42.7109375" customWidth="1"/>
    <col min="3" max="3" width="46" customWidth="1"/>
  </cols>
  <sheetData>
    <row r="1" spans="2:3" x14ac:dyDescent="0.25">
      <c r="B1" s="1" t="s">
        <v>0</v>
      </c>
      <c r="C1" s="2" t="s">
        <v>1</v>
      </c>
    </row>
    <row r="2" spans="2:3" x14ac:dyDescent="0.25">
      <c r="B2" s="3" t="s">
        <v>2</v>
      </c>
      <c r="C2" s="4">
        <v>41715</v>
      </c>
    </row>
    <row r="3" spans="2:3" x14ac:dyDescent="0.25">
      <c r="B3" s="3" t="s">
        <v>3</v>
      </c>
      <c r="C3" s="4">
        <v>41715</v>
      </c>
    </row>
    <row r="4" spans="2:3" x14ac:dyDescent="0.25">
      <c r="B4" s="3" t="s">
        <v>4</v>
      </c>
      <c r="C4" s="5">
        <v>41710</v>
      </c>
    </row>
    <row r="5" spans="2:3" x14ac:dyDescent="0.25">
      <c r="B5" s="3" t="s">
        <v>5</v>
      </c>
      <c r="C5" s="5">
        <v>41710</v>
      </c>
    </row>
    <row r="6" spans="2:3" x14ac:dyDescent="0.25">
      <c r="B6" s="3" t="s">
        <v>6</v>
      </c>
      <c r="C6" s="6">
        <v>41748</v>
      </c>
    </row>
    <row r="7" spans="2:3" x14ac:dyDescent="0.25">
      <c r="B7" s="3" t="s">
        <v>7</v>
      </c>
      <c r="C7" s="6">
        <v>41748</v>
      </c>
    </row>
    <row r="8" spans="2:3" x14ac:dyDescent="0.25">
      <c r="B8" s="3" t="s">
        <v>8</v>
      </c>
      <c r="C8" s="6">
        <v>41748</v>
      </c>
    </row>
    <row r="9" spans="2:3" x14ac:dyDescent="0.25">
      <c r="B9" s="3" t="s">
        <v>9</v>
      </c>
      <c r="C9" s="4">
        <v>41712</v>
      </c>
    </row>
    <row r="10" spans="2:3" x14ac:dyDescent="0.25">
      <c r="B10" s="3" t="s">
        <v>9</v>
      </c>
      <c r="C10" s="6">
        <v>41748</v>
      </c>
    </row>
    <row r="11" spans="2:3" x14ac:dyDescent="0.25">
      <c r="B11" s="3" t="s">
        <v>10</v>
      </c>
      <c r="C11" s="4">
        <v>41725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2014-12-09T11:26:43Z</dcterms:created>
  <dcterms:modified xsi:type="dcterms:W3CDTF">2014-12-09T11:32:26Z</dcterms:modified>
</cp:coreProperties>
</file>