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<sst xmlns="http://schemas.openxmlformats.org/spreadsheetml/2006/main" count="6" uniqueCount="5">
  <si>
    <t>gfh</t>
  </si>
  <si>
    <t>gf4</t>
  </si>
  <si>
    <t>lpk5</t>
  </si>
  <si>
    <t>MFC</t>
  </si>
  <si>
    <t>MFC avec macro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</si>
</sst>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3">
    <dxf>
      <fill>
        <patternFill>
          <fgColor indexed="64"/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C2:L20"/>
  <sheetViews>
    <sheetView tabSelected="1" workbookViewId="0">
      <selection activeCell="L15" sqref="L15"/>
    </sheetView>
  </sheetViews>
  <sheetFormatPr defaultRowHeight="15"/>
  <cols>
    <col min="12" max="12" width="15.28515625" bestFit="1" customWidth="1"/>
  </cols>
  <sheetData>
    <row r="2" spans="3:12">
      <c r="C2" s="2" t="s">
        <v>3</v>
      </c>
      <c r="L2" s="2" t="s">
        <v>4</v>
      </c>
    </row>
    <row r="4" spans="3:12">
      <c r="C4" t="s">
        <v>0</v>
      </c>
      <c r="K4" s="1"/>
      <c r="L4">
        <v>-5</v>
      </c>
    </row>
    <row r="5" spans="3:12">
      <c r="C5" t="s">
        <v>1</v>
      </c>
      <c r="K5" s="1"/>
      <c r="L5">
        <v>5</v>
      </c>
    </row>
    <row r="6" spans="3:12">
      <c r="C6" t="s">
        <v>0</v>
      </c>
      <c r="K6" s="1"/>
      <c r="L6">
        <v>5</v>
      </c>
    </row>
    <row r="7" spans="3:12">
      <c r="C7">
        <v>5</v>
      </c>
      <c r="K7" s="1"/>
      <c r="L7">
        <v>10000</v>
      </c>
    </row>
    <row r="8" spans="3:12">
      <c r="C8">
        <v>-5</v>
      </c>
      <c r="K8" s="1"/>
      <c r="L8" t="s">
        <v>2</v>
      </c>
    </row>
    <row r="9" spans="3:12">
      <c r="C9">
        <v>1000000</v>
      </c>
      <c r="K9" s="1"/>
      <c r="L9">
        <v>0</v>
      </c>
    </row>
    <row r="10" spans="3:12">
      <c r="C10">
        <v>525</v>
      </c>
      <c r="K10" s="1"/>
      <c r="L10">
        <v>9999</v>
      </c>
    </row>
    <row r="11" spans="3:12">
      <c r="C11">
        <v>4565</v>
      </c>
      <c r="K11" s="1"/>
      <c r="L11">
        <v>10000</v>
      </c>
    </row>
    <row r="12" spans="3:12">
      <c r="C12">
        <v>9999</v>
      </c>
      <c r="K12" s="1"/>
    </row>
    <row r="13" spans="3:12">
      <c r="C13">
        <v>10000</v>
      </c>
      <c r="K13" s="1"/>
      <c r="L13">
        <v>6</v>
      </c>
    </row>
    <row r="14" spans="3:12">
      <c r="K14" s="1"/>
      <c r="L14">
        <v>666</v>
      </c>
    </row>
    <row r="15" spans="3:12">
      <c r="K15" s="1"/>
    </row>
    <row r="16" spans="3:12">
      <c r="K16" s="1"/>
    </row>
    <row r="17" spans="11:11">
      <c r="K17" s="1"/>
    </row>
    <row r="18" spans="11:11">
      <c r="K18" s="1"/>
    </row>
    <row r="19" spans="11:11">
      <c r="K19" s="1"/>
    </row>
    <row r="20" spans="11:11">
      <c r="K20" s="1"/>
    </row>
  </sheetData>
  <conditionalFormatting sqref="C4:C36">
    <cfRule type="expression" dxfId="2" priority="3">
      <formula>OR($C4&lt;0,$C4&gt;9999)</formula>
    </cfRule>
  </conditionalFormatting>
  <conditionalFormatting sqref="L4:L20">
    <cfRule type="expression" dxfId="0" priority="1">
      <formula>OR($L4&lt;0,$L4&gt;9999)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2015-09-01T09:12:42Z</dcterms:modified>
</cp:coreProperties>
</file>