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4240" windowHeight="1650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Sarah Jourdan</author>
  </authors>
  <commentList>
    <comment ref="B2" authorId="0">
      <text>
        <r>
          <rPr>
            <b/>
            <sz val="14"/>
            <color indexed="81"/>
            <rFont val="Calibri"/>
            <family val="2"/>
          </rPr>
          <t>charles et mathilde doivent être en rouge car absents de la colone A, paul et jean restent en noir car présent dans colonne A</t>
        </r>
      </text>
    </comment>
  </commentList>
</comments>
</file>

<file path=xl/sharedStrings.xml><?xml version="1.0" encoding="utf-8"?>
<sst xmlns="http://schemas.openxmlformats.org/spreadsheetml/2006/main" count="18" uniqueCount="12">
  <si>
    <t>robert</t>
  </si>
  <si>
    <t>paul</t>
  </si>
  <si>
    <t>jean</t>
  </si>
  <si>
    <t>charles</t>
  </si>
  <si>
    <t>michel</t>
  </si>
  <si>
    <t>jacques</t>
  </si>
  <si>
    <t>claude</t>
  </si>
  <si>
    <t>rémond</t>
  </si>
  <si>
    <t>rémy</t>
  </si>
  <si>
    <t>mathilde</t>
  </si>
  <si>
    <t>marc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</si>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</sst>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4"/>
      <color indexed="8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F25" sqref="F25"/>
    </sheetView>
  </sheetViews>
  <sheetFormatPr defaultColWidth="11" defaultRowHeight="15.7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9</v>
      </c>
    </row>
    <row r="4" spans="1:2" x14ac:dyDescent="0.25">
      <c r="A4" t="s">
        <v>5</v>
      </c>
      <c r="B4" t="s">
        <v>2</v>
      </c>
    </row>
    <row r="5" spans="1:2" x14ac:dyDescent="0.25">
      <c r="A5" t="s">
        <v>6</v>
      </c>
      <c r="B5" t="s">
        <v>10</v>
      </c>
    </row>
    <row r="6" spans="1:2" x14ac:dyDescent="0.25">
      <c r="A6" t="s">
        <v>1</v>
      </c>
      <c r="B6" t="s">
        <v>11</v>
      </c>
    </row>
    <row r="7" spans="1:2" x14ac:dyDescent="0.25">
      <c r="A7" t="s">
        <v>7</v>
      </c>
      <c r="B7" t="s">
        <v>7</v>
      </c>
    </row>
    <row r="8" spans="1:2" x14ac:dyDescent="0.25">
      <c r="A8" t="s">
        <v>8</v>
      </c>
      <c r="B8" t="s">
        <v>8</v>
      </c>
    </row>
    <row r="9" spans="1:2" x14ac:dyDescent="0.25">
      <c r="A9" t="s">
        <v>1</v>
      </c>
      <c r="B9" t="s">
        <v>1</v>
      </c>
    </row>
  </sheetData>
  <conditionalFormatting sqref="B1:B9">
    <cfRule type="expression" dxfId="1" priority="1">
      <formula>COUNTIF($A$1:$A$9,$B1)=0</formula>
    </cfRule>
  </conditionalFormatting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Jourdan</dc:creator>
  <cp:lastModifiedBy>taouilr</cp:lastModifiedBy>
  <dcterms:created xsi:type="dcterms:W3CDTF">2017-03-06T15:30:12Z</dcterms:created>
  <dcterms:modified xsi:type="dcterms:W3CDTF">2017-03-06T15:56:32Z</dcterms:modified>
</cp:coreProperties>
</file>