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7" i="1"/>
</calcChain>
</file>

<file path=xl/sharedStrings.xml><?xml version="1.0" encoding="utf-8"?>
<sst xmlns="http://schemas.openxmlformats.org/spreadsheetml/2006/main" count="1" uniqueCount="1">
  <si>
    <t>Outillage de Production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</si>
</sst>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D7:F7"/>
  <sheetViews>
    <sheetView tabSelected="1" workbookViewId="0">
      <selection activeCell="F7" sqref="F7"/>
    </sheetView>
  </sheetViews>
  <sheetFormatPr defaultColWidth="11.42578125" defaultRowHeight="15"/>
  <cols>
    <col min="4" max="4" width="22" bestFit="1" customWidth="1"/>
  </cols>
  <sheetData>
    <row r="7" spans="4:6">
      <c r="D7" s="1" t="s">
        <v>0</v>
      </c>
      <c r="F7" t="str">
        <f>LEFT(RIGHT(D7,LEN(D7)-12),LEN(RIGHT(D7,LEN(D7)-12))-6)</f>
        <v xml:space="preserve"> Prod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BOUYGUES-CONSTRUCTION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STRUCTIS</dc:creator>
  <cp:lastModifiedBy>laptop</cp:lastModifiedBy>
  <dcterms:created xsi:type="dcterms:W3CDTF">2015-12-30T19:41:55Z</dcterms:created>
  <dcterms:modified xsi:type="dcterms:W3CDTF">2015-12-30T19:56:49Z</dcterms:modified>
</cp:coreProperties>
</file>