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pivotCache/pivotCacheDefinition1.bin" ContentType="application/vnd.ms-excel.pivotCacheDefinitio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pivotCache/pivotCacheRecords1.bin" ContentType="application/vnd.ms-excel.pivotCacheRecord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ivotTables/pivotTable1.bin" ContentType="application/vnd.ms-excel.pivot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worksheet" Target="worksheets/sheet4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Sheet5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2014-12-06T18:39:10Z</dcterms:modified>
</cp:coreProperties>
</file>