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sharedStrings.xml><?xml version="1.0" encoding="utf-8"?>
<sst xmlns="http://schemas.openxmlformats.org/spreadsheetml/2006/main" count="5" uniqueCount="4">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</sst>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361950</xdr:colOff>
      <xdr:row>9</xdr:row>
      <xdr:rowOff>180975</xdr:rowOff>
    </xdr:from>
    <xdr:to>
      <xdr:col>12</xdr:col>
      <xdr:colOff>19050</xdr:colOff>
      <xdr:row>16</xdr:row>
      <xdr:rowOff>28575</xdr:rowOff>
    </xdr:to>
    <xdr:sp macro="" textlink="">
      <xdr:nvSpPr>
        <xdr:cNvPr id="2" name="TextBox 1"/>
        <xdr:cNvSpPr txBox="1"/>
      </xdr:nvSpPr>
      <xdr:spPr>
        <a:xfrm>
          <a:off x="3409950" y="1895475"/>
          <a:ext cx="392430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100"/>
            <a:t>Comment faire pour dire à Excel:</a:t>
          </a:r>
          <a:r>
            <a:rPr lang="fr-BE" sz="1100" baseline="0"/>
            <a:t> SI D8&lt;500 choisis "a" parmis les possibilité de la liste déroulante en F8. Sinon ne fais rien et je choisirai tout seul  manuellemet parmi les 4 possibilités en F8.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2:L8"/>
  <sheetViews>
    <sheetView tabSelected="1" workbookViewId="0">
      <selection activeCell="F9" sqref="F9"/>
    </sheetView>
  </sheetViews>
  <sheetFormatPr defaultRowHeight="15"/>
  <sheetData>
    <row r="2" spans="4:12">
      <c r="L2" t="s">
        <v>0</v>
      </c>
    </row>
    <row r="3" spans="4:12">
      <c r="L3" t="s">
        <v>1</v>
      </c>
    </row>
    <row r="4" spans="4:12">
      <c r="L4" t="s">
        <v>2</v>
      </c>
    </row>
    <row r="5" spans="4:12">
      <c r="L5" t="s">
        <v>3</v>
      </c>
    </row>
    <row r="8" spans="4:12">
      <c r="D8">
        <v>100</v>
      </c>
      <c r="E8" s="1" t="s">
        <v>0</v>
      </c>
    </row>
  </sheetData>
  <dataValidations count="1">
    <dataValidation type="list" allowBlank="1" showInputMessage="1" showErrorMessage="1" sqref="E8">
      <formula1>$L$2:$L$5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2015-04-20T20:50:57Z</dcterms:modified>
</cp:coreProperties>
</file>