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24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/>
</calcChain>
</file>

<file path=xl/sharedStrings.xml><?xml version="1.0" encoding="utf-8"?>
<sst xmlns="http://schemas.openxmlformats.org/spreadsheetml/2006/main" count="1" uniqueCount="1">
  <si>
    <r>
      <t>&lt;=== Formule dans la zone</t>
    </r>
    <r>
      <rPr>
        <b/>
        <sz val="11"/>
        <color rgb="FFFF0000"/>
        <rFont val="Calibri"/>
        <family val="2"/>
      </rPr>
      <t xml:space="preserve"> B9</t>
    </r>
    <r>
      <rPr>
        <sz val="11"/>
        <color theme="1"/>
        <rFont val="Calibri"/>
        <family val="2"/>
      </rPr>
      <t xml:space="preserve"> pas calculée automatiquement 
Doit aller dans edition barre formule et la valider.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</si>
</sst>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charset val="1"/>
    </font>
    <font>
      <sz val="11"/>
      <color indexed="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4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3"/>
  <sheetViews>
    <sheetView tabSelected="1" workbookViewId="0">
      <selection activeCell="B4" sqref="B4"/>
    </sheetView>
  </sheetViews>
  <sheetFormatPr defaultColWidth="11.42578125" defaultRowHeight="15"/>
  <cols>
    <col min="4" max="4" width="60.5703125" customWidth="1"/>
  </cols>
  <sheetData>
    <row r="1" spans="2:6" s="3" customFormat="1" ht="16.5" customHeight="1">
      <c r="B1" s="2">
        <v>10</v>
      </c>
    </row>
    <row r="2" spans="2:6" s="3" customFormat="1" ht="16.5" customHeight="1">
      <c r="B2" s="2">
        <v>11</v>
      </c>
    </row>
    <row r="3" spans="2:6" s="3" customFormat="1" ht="16.5" customHeight="1">
      <c r="B3" s="2">
        <v>6</v>
      </c>
    </row>
    <row r="4" spans="2:6" s="3" customFormat="1" ht="16.5" customHeight="1">
      <c r="B4" s="2">
        <v>4</v>
      </c>
    </row>
    <row r="5" spans="2:6" s="3" customFormat="1" ht="16.5" customHeight="1">
      <c r="B5" s="2">
        <v>5</v>
      </c>
    </row>
    <row r="6" spans="2:6" s="3" customFormat="1" ht="16.5" customHeight="1">
      <c r="B6" s="2">
        <v>6</v>
      </c>
    </row>
    <row r="7" spans="2:6" s="3" customFormat="1" ht="16.5" customHeight="1">
      <c r="B7" s="2">
        <v>7</v>
      </c>
    </row>
    <row r="9" spans="2:6" ht="30">
      <c r="B9" s="1">
        <f>B1+B2+B3+B4+B5+B6+B7</f>
        <v>49</v>
      </c>
      <c r="D9" s="4" t="s">
        <v>0</v>
      </c>
    </row>
    <row r="13" spans="2:6">
      <c r="F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lanoe</dc:creator>
  <cp:lastModifiedBy>taouilr</cp:lastModifiedBy>
  <dcterms:created xsi:type="dcterms:W3CDTF">2015-03-20T18:31:47Z</dcterms:created>
  <dcterms:modified xsi:type="dcterms:W3CDTF">2015-03-22T09:36:58Z</dcterms:modified>
</cp:coreProperties>
</file>