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<sst xmlns="http://schemas.openxmlformats.org/spreadsheetml/2006/main" count="1" uniqueCount="1">
  <si>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en B1 jusqu'au 5 du mois je voudrais avoir le mois précédent soit 1 (JANVIER)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</si>
</sst>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2" max="2" width="10.7109375" bestFit="1" customWidth="1"/>
  </cols>
  <sheetData>
    <row r="1" spans="1:2" x14ac:dyDescent="0.25">
      <c r="A1">
        <v>2017</v>
      </c>
      <c r="B1" s="1">
        <f ca="1">TODAY()</f>
        <v>42769</v>
      </c>
    </row>
    <row r="2" spans="1:2" x14ac:dyDescent="0.25">
      <c r="B2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2017-02-03T07:15:57Z</dcterms:modified>
</cp:coreProperties>
</file>