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E1" i="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E1"/>
  <sheetViews>
    <sheetView tabSelected="1" workbookViewId="0">
      <selection activeCell="E1" sqref="E1"/>
    </sheetView>
  </sheetViews>
  <sheetFormatPr baseColWidth="10" defaultRowHeight="15"/>
  <sheetData>
    <row r="1" spans="2:5">
      <c r="B1">
        <v>3</v>
      </c>
      <c r="C1">
        <v>42</v>
      </c>
      <c r="E1">
        <f>lsm(B1,C1)</f>
        <v>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2015-06-21T19:21:50Z</dcterms:created>
  <dcterms:modified xsi:type="dcterms:W3CDTF">2015-06-21T19:49:34Z</dcterms:modified>
</cp:coreProperties>
</file>