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045" windowHeight="7485"/>
  </bookViews>
  <sheets>
    <sheet name="Feuil1" sheetId="3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<sst xmlns="http://schemas.openxmlformats.org/spreadsheetml/2006/main" count="7" uniqueCount="6">
  <si>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liste de test</t>
  </si>
  <si>
    <t>macro1</t>
  </si>
  <si>
    <t>macro2</t>
  </si>
  <si>
    <t>macro3</t>
  </si>
  <si>
    <t>macro4</t>
  </si>
  <si>
    <t>macro5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</si>
</sst>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J2:P7"/>
  <sheetViews>
    <sheetView tabSelected="1" workbookViewId="0">
      <selection activeCell="P6" sqref="P6"/>
    </sheetView>
  </sheetViews>
  <sheetFormatPr baseColWidth="10" defaultRowHeight="15"/>
  <sheetData>
    <row r="2" spans="10:16">
      <c r="J2" t="s">
        <v>0</v>
      </c>
    </row>
    <row r="3" spans="10:16">
      <c r="J3" t="s">
        <v>1</v>
      </c>
    </row>
    <row r="4" spans="10:16">
      <c r="J4" t="s">
        <v>2</v>
      </c>
    </row>
    <row r="5" spans="10:16">
      <c r="J5" t="s">
        <v>3</v>
      </c>
    </row>
    <row r="6" spans="10:16">
      <c r="J6" t="s">
        <v>4</v>
      </c>
      <c r="P6" s="1" t="s">
        <v>3</v>
      </c>
    </row>
    <row r="7" spans="10:16">
      <c r="J7" t="s">
        <v>5</v>
      </c>
    </row>
  </sheetData>
  <dataValidations count="1">
    <dataValidation type="list" allowBlank="1" showInputMessage="1" showErrorMessage="1" sqref="P6">
      <formula1>$J$3:$J$7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Olivier</cp:lastModifiedBy>
  <dcterms:created xsi:type="dcterms:W3CDTF">2015-12-16T19:10:29Z</dcterms:created>
  <dcterms:modified xsi:type="dcterms:W3CDTF">2015-12-16T21:09:06Z</dcterms:modified>
</cp:coreProperties>
</file>