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xr:revisionPtr revIDLastSave="0" documentId="13_ncr:1_{739514F0-5CC0-4F14-8416-9278AA35E114}" xr6:coauthVersionLast="45" xr6:coauthVersionMax="45" xr10:uidLastSave="{00000000-0000-0000-0000-000000000000}"/>
  <bookViews>
    <workbookView xWindow="-120" yWindow="-120" windowWidth="24240" windowHeight="13290" xr2:uid="{AA5159CE-1239-4FED-A8E4-3A24C29087B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<sst xmlns="http://schemas.openxmlformats.org/spreadsheetml/2006/main" count="11" uniqueCount="11">
  <si>
    <t>Valeur 1</t>
  </si>
  <si>
    <t>Valeur 2</t>
  </si>
  <si>
    <t>Valeur 3</t>
  </si>
  <si>
    <t>ici c'est juste une validation de donnée "personnalisée" où on indique ce qui doit être inscrit dans la cellule</t>
  </si>
  <si>
    <t>ici c'est l'utilisation de la protection de feuille, la zone bleu n'est pas protégée en décochant la case protection du format de cellule</t>
  </si>
  <si>
    <t>mais la cellule rouge a toujours cette coche, du coup elle se retrouve "protégée" et on ne peut pas la modifier</t>
  </si>
  <si>
    <t>ici c'est du code VBA, on détecte un changement intervenu sur au moins la cellule E1, on arrête la surveillance événementielle, on fait un "UNDO"</t>
  </si>
  <si>
    <t>qui équivaut à un "ANNULER" ou un [CTRL]+Z, on remet la surveillance événementielle en marche</t>
  </si>
  <si>
    <t>Pour ma part voici trois façon de protéger les données dans des cellules.</t>
  </si>
  <si>
    <t>LouReeD</t>
  </si>
  <si>
    <t>@ bientôt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</si>
</sst>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0" xfId="0" applyFill="1" applyProtection="1">
      <protection locked="0"/>
    </xf>
    <xf numFmtId="0" fontId="1" fillId="4" borderId="1" xfId="0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  <protection locked="0"/>
    </xf>
    <xf numFmtId="0" fontId="3" fillId="5" borderId="1" xfId="0" applyFont="1" applyFill="1" applyBorder="1" applyProtection="1"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3" borderId="0" xfId="0" quotePrefix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7E257-980D-488B-BF58-44C8DE8F5594}">
  <sheetPr codeName="Feuil1"/>
  <dimension ref="A1:N23"/>
  <sheetViews>
    <sheetView tabSelected="1" workbookViewId="0">
      <selection activeCell="B22" sqref="B22"/>
    </sheetView>
  </sheetViews>
  <sheetFormatPr baseColWidth="10" defaultRowHeight="15" x14ac:dyDescent="0.25"/>
  <sheetData>
    <row r="1" spans="1:14" ht="15.75" thickBot="1" x14ac:dyDescent="0.3">
      <c r="A1" s="3" t="s">
        <v>0</v>
      </c>
      <c r="B1" s="1"/>
      <c r="C1" s="2" t="s">
        <v>1</v>
      </c>
      <c r="D1" s="1"/>
      <c r="E1" s="5" t="s">
        <v>2</v>
      </c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15.75" thickBo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ht="15.75" thickBot="1" x14ac:dyDescent="0.3">
      <c r="A9" s="6"/>
      <c r="B9" s="1" t="s">
        <v>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15.75" thickBot="1" x14ac:dyDescent="0.3">
      <c r="A12" s="7"/>
      <c r="B12" s="1" t="s">
        <v>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25">
      <c r="A13" s="1"/>
      <c r="B13" s="1" t="s">
        <v>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5.75" thickBo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thickBot="1" x14ac:dyDescent="0.3">
      <c r="A15" s="4"/>
      <c r="B15" s="1" t="s">
        <v>6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25">
      <c r="A16" s="1"/>
      <c r="B16" s="1" t="s">
        <v>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25">
      <c r="A19" s="1"/>
      <c r="B19" s="1" t="s">
        <v>8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25">
      <c r="A21" s="1"/>
      <c r="B21" s="8" t="s">
        <v>10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25">
      <c r="A23" s="1"/>
      <c r="B23" s="1" t="s">
        <v>9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</sheetData>
  <dataValidations count="1">
    <dataValidation type="custom" allowBlank="1" showInputMessage="1" showErrorMessage="1" sqref="A1" xr:uid="{F8877D26-5B2E-4CCA-B2F3-A009363F741C}">
      <formula1>"Valeur 1"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2019-10-29T22:14:24Z</dcterms:created>
  <dcterms:modified xsi:type="dcterms:W3CDTF">2019-10-29T22:22:27Z</dcterms:modified>
</cp:coreProperties>
</file>