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60" windowWidth="28515" windowHeight="12840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<sst xmlns="http://schemas.openxmlformats.org/spreadsheetml/2006/main" count="6" uniqueCount="6">
  <si>
    <t>un titre ici</t>
  </si>
  <si>
    <t>une liste ici</t>
  </si>
  <si>
    <t>loureed</t>
  </si>
  <si>
    <t>LouReeD</t>
  </si>
  <si>
    <t>LrD Loureed</t>
  </si>
  <si>
    <t>ici une liste de choix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</si>
</sst>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0" borderId="0" xfId="0" applyFont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V8"/>
  <sheetViews>
    <sheetView tabSelected="1" zoomScale="400" zoomScaleNormal="400" workbookViewId="0">
      <selection activeCell="K15" sqref="K15"/>
    </sheetView>
  </sheetViews>
  <sheetFormatPr baseColWidth="10" defaultColWidth="1.28515625" defaultRowHeight="3.75" customHeight="1" x14ac:dyDescent="0.2"/>
  <cols>
    <col min="1" max="16384" width="1.28515625" style="1"/>
  </cols>
  <sheetData>
    <row r="3" spans="2:22" ht="9.75" customHeight="1" x14ac:dyDescent="0.2">
      <c r="B3" s="2" t="s">
        <v>0</v>
      </c>
      <c r="C3" s="2"/>
      <c r="D3" s="2"/>
      <c r="E3" s="2"/>
      <c r="F3" s="2"/>
      <c r="G3" s="2"/>
      <c r="V3" s="1" t="s">
        <v>1</v>
      </c>
    </row>
    <row r="4" spans="2:22" ht="3.75" customHeight="1" x14ac:dyDescent="0.2">
      <c r="V4" s="1" t="s">
        <v>2</v>
      </c>
    </row>
    <row r="5" spans="2:22" ht="3.75" customHeight="1" x14ac:dyDescent="0.2">
      <c r="V5" s="1" t="s">
        <v>3</v>
      </c>
    </row>
    <row r="6" spans="2:22" ht="3.75" customHeight="1" x14ac:dyDescent="0.2">
      <c r="V6" s="1" t="s">
        <v>4</v>
      </c>
    </row>
    <row r="8" spans="2:22" ht="7.5" customHeight="1" x14ac:dyDescent="0.2">
      <c r="C8" s="3"/>
      <c r="D8" s="4"/>
      <c r="E8" s="4"/>
      <c r="F8" s="4"/>
      <c r="G8" s="4"/>
      <c r="H8" s="5"/>
      <c r="I8" s="6" t="s">
        <v>5</v>
      </c>
    </row>
  </sheetData>
  <mergeCells count="2">
    <mergeCell ref="B3:G3"/>
    <mergeCell ref="C8:H8"/>
  </mergeCells>
  <dataValidations count="1">
    <dataValidation type="list" allowBlank="1" showInputMessage="1" showErrorMessage="1" sqref="C8:H8">
      <formula1>$V$3:$V$6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2018-06-13T12:57:35Z</dcterms:created>
  <dcterms:modified xsi:type="dcterms:W3CDTF">2018-06-13T12:59:39Z</dcterms:modified>
</cp:coreProperties>
</file>