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<sst xmlns="http://schemas.openxmlformats.org/spreadsheetml/2006/main" count="3" uniqueCount="3">
  <si>
    <t>valeur du test</t>
  </si>
  <si>
    <t>valeur manuelle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</si>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</sst>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B2" sqref="B2"/>
    </sheetView>
  </sheetViews>
  <sheetFormatPr baseColWidth="10" defaultRowHeight="15"/>
  <cols>
    <col min="1" max="3" width="19.28515625" style="1" customWidth="1"/>
    <col min="4" max="16384" width="11.425781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1</v>
      </c>
      <c r="B2" s="1">
        <v>12</v>
      </c>
      <c r="C2" s="1" t="str">
        <f>IF(A2=1,"réponse auto",B2)</f>
        <v>réponse auto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2014-11-15T12:55:50Z</dcterms:created>
  <dcterms:modified xsi:type="dcterms:W3CDTF">2014-11-15T12:58:45Z</dcterms:modified>
</cp:coreProperties>
</file>