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<sst xmlns="http://schemas.openxmlformats.org/spreadsheetml/2006/main" count="2" uniqueCount="2">
  <si>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date début</t>
  </si>
  <si>
    <t>date de fin</t>
  </si>
</sst>
</file>

<file path=xl/styles.xml><?xml version="1.0" encoding="utf-8"?>
<styleSheet xmlns="http://schemas.openxmlformats.org/spreadsheetml/2006/main">
  <numFmts count="2">
    <numFmt numFmtId="166" formatCode="dd"/>
    <numFmt numFmtId="167" formatCode="mmmm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6" fontId="0" fillId="0" borderId="1" xfId="0" applyNumberFormat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3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0"/>
  <sheetViews>
    <sheetView tabSelected="1" workbookViewId="0">
      <selection activeCell="B14" sqref="B14"/>
    </sheetView>
  </sheetViews>
  <sheetFormatPr baseColWidth="10" defaultRowHeight="15"/>
  <cols>
    <col min="3" max="33" width="3.42578125" customWidth="1"/>
  </cols>
  <sheetData>
    <row r="1" spans="1:33">
      <c r="A1" s="3">
        <v>42644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>
      <c r="A2" s="1" t="s">
        <v>0</v>
      </c>
      <c r="B2" s="1" t="s">
        <v>1</v>
      </c>
      <c r="C2" s="2">
        <v>42644</v>
      </c>
      <c r="D2" s="2">
        <v>42645</v>
      </c>
      <c r="E2" s="2">
        <v>42646</v>
      </c>
      <c r="F2" s="2">
        <v>42647</v>
      </c>
      <c r="G2" s="2">
        <v>42648</v>
      </c>
      <c r="H2" s="2">
        <v>42649</v>
      </c>
      <c r="I2" s="2">
        <v>42650</v>
      </c>
      <c r="J2" s="2">
        <v>42651</v>
      </c>
      <c r="K2" s="2">
        <v>42652</v>
      </c>
      <c r="L2" s="2">
        <v>42653</v>
      </c>
      <c r="M2" s="2">
        <v>42654</v>
      </c>
      <c r="N2" s="2">
        <v>42655</v>
      </c>
      <c r="O2" s="2">
        <v>42656</v>
      </c>
      <c r="P2" s="2">
        <v>42657</v>
      </c>
      <c r="Q2" s="2">
        <v>42658</v>
      </c>
      <c r="R2" s="2">
        <v>42659</v>
      </c>
      <c r="S2" s="2">
        <v>42660</v>
      </c>
      <c r="T2" s="2">
        <v>42661</v>
      </c>
      <c r="U2" s="2">
        <v>42662</v>
      </c>
      <c r="V2" s="2">
        <v>42663</v>
      </c>
      <c r="W2" s="2">
        <v>42664</v>
      </c>
      <c r="X2" s="2">
        <v>42665</v>
      </c>
      <c r="Y2" s="2">
        <v>42666</v>
      </c>
      <c r="Z2" s="2">
        <v>42667</v>
      </c>
      <c r="AA2" s="2">
        <v>42668</v>
      </c>
      <c r="AB2" s="2">
        <v>42669</v>
      </c>
      <c r="AC2" s="2">
        <v>42670</v>
      </c>
      <c r="AD2" s="2">
        <v>42671</v>
      </c>
      <c r="AE2" s="2">
        <v>42672</v>
      </c>
      <c r="AF2" s="2">
        <v>42673</v>
      </c>
      <c r="AG2" s="2">
        <v>42674</v>
      </c>
    </row>
    <row r="3" spans="1:33">
      <c r="A3" s="4">
        <v>42649</v>
      </c>
      <c r="B3" s="4">
        <v>42654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>
      <c r="A4" s="4">
        <v>42666</v>
      </c>
      <c r="B4" s="4">
        <v>42674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>
      <c r="A5" s="4"/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>
      <c r="A6" s="4"/>
      <c r="B6" s="4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>
      <c r="A7" s="4"/>
      <c r="B7" s="4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>
      <c r="A8" s="4"/>
      <c r="B8" s="4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>
      <c r="A9" s="4"/>
      <c r="B9" s="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>
      <c r="A10" s="4"/>
      <c r="B10" s="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>
      <c r="A11" s="4"/>
      <c r="B11" s="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>
      <c r="A12" s="4"/>
      <c r="B12" s="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>
      <c r="A13" s="4"/>
      <c r="B13" s="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>
      <c r="A14" s="4"/>
      <c r="B14" s="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>
      <c r="A15" s="4"/>
      <c r="B15" s="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>
      <c r="A16" s="4"/>
      <c r="B16" s="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>
      <c r="A17" s="4"/>
      <c r="B17" s="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>
      <c r="A18" s="4"/>
      <c r="B18" s="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>
      <c r="A19" s="4"/>
      <c r="B19" s="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>
      <c r="A20" s="4"/>
      <c r="B20" s="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>
      <c r="A21" s="4"/>
      <c r="B21" s="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>
      <c r="A22" s="4"/>
      <c r="B22" s="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>
      <c r="A23" s="4"/>
      <c r="B23" s="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>
      <c r="A24" s="4"/>
      <c r="B24" s="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>
      <c r="A25" s="4"/>
      <c r="B25" s="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>
      <c r="A26" s="4"/>
      <c r="B26" s="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>
      <c r="A27" s="4"/>
      <c r="B27" s="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>
      <c r="A28" s="4"/>
      <c r="B28" s="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>
      <c r="A29" s="4"/>
      <c r="B29" s="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>
      <c r="A30" s="4"/>
      <c r="B30" s="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</sheetData>
  <mergeCells count="1">
    <mergeCell ref="A1:AG1"/>
  </mergeCells>
  <conditionalFormatting sqref="C3:AG30">
    <cfRule type="expression" dxfId="0" priority="1">
      <formula>AND(C$2&gt;=$A3,C$2&lt;=$B3)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2016-10-17T18:55:26Z</dcterms:created>
  <dcterms:modified xsi:type="dcterms:W3CDTF">2016-10-17T19:00:25Z</dcterms:modified>
</cp:coreProperties>
</file>