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B4CC008-0ED2-4485-BE66-196871F008C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2" i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</calcChain>
</file>

<file path=xl/sharedStrings.xml><?xml version="1.0" encoding="utf-8"?>
<sst xmlns="http://schemas.openxmlformats.org/spreadsheetml/2006/main" count="2" uniqueCount="2">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</sst>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9525</xdr:rowOff>
    </xdr:from>
    <xdr:to>
      <xdr:col>5</xdr:col>
      <xdr:colOff>247650</xdr:colOff>
      <xdr:row>3</xdr:row>
      <xdr:rowOff>142875</xdr:rowOff>
    </xdr:to>
    <xdr:sp macro="[0]!Feuil1.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A5DD751-D147-4C3C-895A-5B14E7953666}"/>
            </a:ext>
          </a:extLst>
        </xdr:cNvPr>
        <xdr:cNvSpPr/>
      </xdr:nvSpPr>
      <xdr:spPr>
        <a:xfrm>
          <a:off x="3143250" y="390525"/>
          <a:ext cx="9144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Allonsy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53"/>
  <sheetViews>
    <sheetView tabSelected="1" workbookViewId="0">
      <selection activeCell="A2" sqref="A2:A153"/>
    </sheetView>
  </sheetViews>
  <sheetFormatPr baseColWidth="10" defaultRowHeight="15" x14ac:dyDescent="0.25"/>
  <sheetData>
    <row r="1" spans="1:5" x14ac:dyDescent="0.25">
      <c r="A1" s="4" t="s">
        <v>0</v>
      </c>
      <c r="B1" s="3" t="s">
        <v>1</v>
      </c>
    </row>
    <row r="2" spans="1:5" x14ac:dyDescent="0.25">
      <c r="A2" s="5" t="str">
        <f ca="1">CHAR(RANDBETWEEN(65,90))&amp;CHAR(RANDBETWEEN(65,90))&amp;CHAR(RANDBETWEEN(65,90))&amp;CHAR(RANDBETWEEN(65,90))&amp;CHAR(RANDBETWEEN(65,90))</f>
        <v>RDHMG</v>
      </c>
      <c r="B2" s="3">
        <f t="shared" ref="B2:B33" ca="1" si="0">RANDBETWEEN(1,100)</f>
        <v>71</v>
      </c>
      <c r="C2" s="1"/>
      <c r="E2" s="2"/>
    </row>
    <row r="3" spans="1:5" x14ac:dyDescent="0.25">
      <c r="A3" s="5" t="str">
        <f t="shared" ref="A3:A66" ca="1" si="1">CHAR(RANDBETWEEN(65,90))&amp;CHAR(RANDBETWEEN(65,90))&amp;CHAR(RANDBETWEEN(65,90))&amp;CHAR(RANDBETWEEN(65,90))&amp;CHAR(RANDBETWEEN(65,90))</f>
        <v>CVQBI</v>
      </c>
      <c r="B3" s="3">
        <f t="shared" ca="1" si="0"/>
        <v>86</v>
      </c>
      <c r="C3" s="1"/>
    </row>
    <row r="4" spans="1:5" x14ac:dyDescent="0.25">
      <c r="A4" s="5" t="str">
        <f t="shared" ca="1" si="1"/>
        <v>JCPOB</v>
      </c>
      <c r="B4" s="3">
        <f t="shared" ca="1" si="0"/>
        <v>47</v>
      </c>
      <c r="C4" s="1"/>
    </row>
    <row r="5" spans="1:5" x14ac:dyDescent="0.25">
      <c r="A5" s="5" t="str">
        <f t="shared" ca="1" si="1"/>
        <v>UFKSO</v>
      </c>
      <c r="B5" s="3">
        <f t="shared" ca="1" si="0"/>
        <v>89</v>
      </c>
      <c r="C5" s="1"/>
    </row>
    <row r="6" spans="1:5" x14ac:dyDescent="0.25">
      <c r="A6" s="5" t="str">
        <f t="shared" ca="1" si="1"/>
        <v>VFWMW</v>
      </c>
      <c r="B6" s="3">
        <f t="shared" ca="1" si="0"/>
        <v>27</v>
      </c>
      <c r="C6" s="1"/>
    </row>
    <row r="7" spans="1:5" x14ac:dyDescent="0.25">
      <c r="A7" s="5" t="str">
        <f t="shared" ca="1" si="1"/>
        <v>GFVZQ</v>
      </c>
      <c r="B7" s="3">
        <f t="shared" ca="1" si="0"/>
        <v>11</v>
      </c>
      <c r="C7" s="1"/>
    </row>
    <row r="8" spans="1:5" x14ac:dyDescent="0.25">
      <c r="A8" s="5" t="str">
        <f t="shared" ca="1" si="1"/>
        <v>DXLWW</v>
      </c>
      <c r="B8" s="3">
        <f t="shared" ca="1" si="0"/>
        <v>100</v>
      </c>
      <c r="C8" s="1"/>
    </row>
    <row r="9" spans="1:5" x14ac:dyDescent="0.25">
      <c r="A9" s="5" t="str">
        <f t="shared" ca="1" si="1"/>
        <v>MHGRK</v>
      </c>
      <c r="B9" s="3">
        <f t="shared" ca="1" si="0"/>
        <v>50</v>
      </c>
      <c r="C9" s="1"/>
    </row>
    <row r="10" spans="1:5" x14ac:dyDescent="0.25">
      <c r="A10" s="5" t="str">
        <f t="shared" ca="1" si="1"/>
        <v>YXTMX</v>
      </c>
      <c r="B10" s="3">
        <f t="shared" ca="1" si="0"/>
        <v>59</v>
      </c>
      <c r="C10" s="1"/>
    </row>
    <row r="11" spans="1:5" x14ac:dyDescent="0.25">
      <c r="A11" s="5" t="str">
        <f t="shared" ca="1" si="1"/>
        <v>OIVQY</v>
      </c>
      <c r="B11" s="3">
        <f t="shared" ca="1" si="0"/>
        <v>35</v>
      </c>
      <c r="C11" s="1"/>
    </row>
    <row r="12" spans="1:5" x14ac:dyDescent="0.25">
      <c r="A12" s="5" t="str">
        <f t="shared" ca="1" si="1"/>
        <v>MBVCL</v>
      </c>
      <c r="B12" s="3">
        <f t="shared" ca="1" si="0"/>
        <v>85</v>
      </c>
      <c r="C12" s="1"/>
    </row>
    <row r="13" spans="1:5" x14ac:dyDescent="0.25">
      <c r="A13" s="5" t="str">
        <f t="shared" ca="1" si="1"/>
        <v>UEGTF</v>
      </c>
      <c r="B13" s="3">
        <f t="shared" ca="1" si="0"/>
        <v>68</v>
      </c>
      <c r="C13" s="1"/>
    </row>
    <row r="14" spans="1:5" x14ac:dyDescent="0.25">
      <c r="A14" s="5" t="str">
        <f t="shared" ca="1" si="1"/>
        <v>EAKGI</v>
      </c>
      <c r="B14" s="3">
        <f t="shared" ca="1" si="0"/>
        <v>9</v>
      </c>
      <c r="C14" s="1"/>
    </row>
    <row r="15" spans="1:5" x14ac:dyDescent="0.25">
      <c r="A15" s="5" t="str">
        <f t="shared" ca="1" si="1"/>
        <v>KHZXF</v>
      </c>
      <c r="B15" s="3">
        <f t="shared" ca="1" si="0"/>
        <v>46</v>
      </c>
      <c r="C15" s="1"/>
    </row>
    <row r="16" spans="1:5" x14ac:dyDescent="0.25">
      <c r="A16" s="5" t="str">
        <f t="shared" ca="1" si="1"/>
        <v>ONHTB</v>
      </c>
      <c r="B16" s="3">
        <f t="shared" ca="1" si="0"/>
        <v>95</v>
      </c>
      <c r="C16" s="1"/>
    </row>
    <row r="17" spans="1:3" x14ac:dyDescent="0.25">
      <c r="A17" s="5" t="str">
        <f t="shared" ca="1" si="1"/>
        <v>YGIOZ</v>
      </c>
      <c r="B17" s="3">
        <f t="shared" ca="1" si="0"/>
        <v>12</v>
      </c>
      <c r="C17" s="1"/>
    </row>
    <row r="18" spans="1:3" x14ac:dyDescent="0.25">
      <c r="A18" s="5" t="str">
        <f t="shared" ca="1" si="1"/>
        <v>IMSZJ</v>
      </c>
      <c r="B18" s="3">
        <f t="shared" ca="1" si="0"/>
        <v>59</v>
      </c>
      <c r="C18" s="1"/>
    </row>
    <row r="19" spans="1:3" x14ac:dyDescent="0.25">
      <c r="A19" s="5" t="str">
        <f t="shared" ca="1" si="1"/>
        <v>RUUQX</v>
      </c>
      <c r="B19" s="3">
        <f t="shared" ca="1" si="0"/>
        <v>66</v>
      </c>
      <c r="C19" s="1"/>
    </row>
    <row r="20" spans="1:3" x14ac:dyDescent="0.25">
      <c r="A20" s="5" t="str">
        <f t="shared" ca="1" si="1"/>
        <v>ZVPWX</v>
      </c>
      <c r="B20" s="3">
        <f t="shared" ca="1" si="0"/>
        <v>96</v>
      </c>
      <c r="C20" s="1"/>
    </row>
    <row r="21" spans="1:3" x14ac:dyDescent="0.25">
      <c r="A21" s="5" t="str">
        <f t="shared" ca="1" si="1"/>
        <v>XSHQA</v>
      </c>
      <c r="B21" s="3">
        <f t="shared" ca="1" si="0"/>
        <v>97</v>
      </c>
      <c r="C21" s="1"/>
    </row>
    <row r="22" spans="1:3" x14ac:dyDescent="0.25">
      <c r="A22" s="5" t="str">
        <f t="shared" ca="1" si="1"/>
        <v>XJPHO</v>
      </c>
      <c r="B22" s="3">
        <f t="shared" ca="1" si="0"/>
        <v>4</v>
      </c>
      <c r="C22" s="1"/>
    </row>
    <row r="23" spans="1:3" x14ac:dyDescent="0.25">
      <c r="A23" s="5" t="str">
        <f t="shared" ca="1" si="1"/>
        <v>DWLOB</v>
      </c>
      <c r="B23" s="3">
        <f t="shared" ca="1" si="0"/>
        <v>8</v>
      </c>
      <c r="C23" s="1"/>
    </row>
    <row r="24" spans="1:3" x14ac:dyDescent="0.25">
      <c r="A24" s="5" t="str">
        <f t="shared" ca="1" si="1"/>
        <v>DTQYA</v>
      </c>
      <c r="B24" s="3">
        <f t="shared" ca="1" si="0"/>
        <v>69</v>
      </c>
      <c r="C24" s="1"/>
    </row>
    <row r="25" spans="1:3" x14ac:dyDescent="0.25">
      <c r="A25" s="5" t="str">
        <f t="shared" ca="1" si="1"/>
        <v>UAXTQ</v>
      </c>
      <c r="B25" s="3">
        <f t="shared" ca="1" si="0"/>
        <v>30</v>
      </c>
      <c r="C25" s="1"/>
    </row>
    <row r="26" spans="1:3" x14ac:dyDescent="0.25">
      <c r="A26" s="5" t="str">
        <f t="shared" ca="1" si="1"/>
        <v>LPGMH</v>
      </c>
      <c r="B26" s="3">
        <f t="shared" ca="1" si="0"/>
        <v>97</v>
      </c>
      <c r="C26" s="1"/>
    </row>
    <row r="27" spans="1:3" x14ac:dyDescent="0.25">
      <c r="A27" s="5" t="str">
        <f t="shared" ca="1" si="1"/>
        <v>XTJGT</v>
      </c>
      <c r="B27" s="3">
        <f t="shared" ca="1" si="0"/>
        <v>43</v>
      </c>
      <c r="C27" s="1"/>
    </row>
    <row r="28" spans="1:3" x14ac:dyDescent="0.25">
      <c r="A28" s="5" t="str">
        <f t="shared" ca="1" si="1"/>
        <v>RZLUV</v>
      </c>
      <c r="B28" s="3">
        <f t="shared" ca="1" si="0"/>
        <v>27</v>
      </c>
      <c r="C28" s="1"/>
    </row>
    <row r="29" spans="1:3" x14ac:dyDescent="0.25">
      <c r="A29" s="5" t="str">
        <f t="shared" ca="1" si="1"/>
        <v>LFZEM</v>
      </c>
      <c r="B29" s="3">
        <f t="shared" ca="1" si="0"/>
        <v>81</v>
      </c>
      <c r="C29" s="1"/>
    </row>
    <row r="30" spans="1:3" x14ac:dyDescent="0.25">
      <c r="A30" s="5" t="str">
        <f t="shared" ca="1" si="1"/>
        <v>KPXBM</v>
      </c>
      <c r="B30" s="3">
        <f t="shared" ca="1" si="0"/>
        <v>53</v>
      </c>
      <c r="C30" s="1"/>
    </row>
    <row r="31" spans="1:3" x14ac:dyDescent="0.25">
      <c r="A31" s="5" t="str">
        <f t="shared" ca="1" si="1"/>
        <v>LLWIG</v>
      </c>
      <c r="B31" s="3">
        <f t="shared" ca="1" si="0"/>
        <v>13</v>
      </c>
      <c r="C31" s="1"/>
    </row>
    <row r="32" spans="1:3" x14ac:dyDescent="0.25">
      <c r="A32" s="5" t="str">
        <f t="shared" ca="1" si="1"/>
        <v>YCUMI</v>
      </c>
      <c r="B32" s="3">
        <f t="shared" ca="1" si="0"/>
        <v>99</v>
      </c>
      <c r="C32" s="1"/>
    </row>
    <row r="33" spans="1:3" x14ac:dyDescent="0.25">
      <c r="A33" s="5" t="str">
        <f t="shared" ca="1" si="1"/>
        <v>IGTWH</v>
      </c>
      <c r="B33" s="3">
        <f t="shared" ca="1" si="0"/>
        <v>71</v>
      </c>
      <c r="C33" s="1"/>
    </row>
    <row r="34" spans="1:3" x14ac:dyDescent="0.25">
      <c r="A34" s="5" t="str">
        <f t="shared" ca="1" si="1"/>
        <v>XVZGJ</v>
      </c>
      <c r="B34" s="3">
        <f t="shared" ref="B34:B65" ca="1" si="2">RANDBETWEEN(1,100)</f>
        <v>43</v>
      </c>
      <c r="C34" s="1"/>
    </row>
    <row r="35" spans="1:3" x14ac:dyDescent="0.25">
      <c r="A35" s="5" t="str">
        <f t="shared" ca="1" si="1"/>
        <v>IPJVW</v>
      </c>
      <c r="B35" s="3">
        <f t="shared" ca="1" si="2"/>
        <v>63</v>
      </c>
      <c r="C35" s="1"/>
    </row>
    <row r="36" spans="1:3" x14ac:dyDescent="0.25">
      <c r="A36" s="5" t="str">
        <f t="shared" ca="1" si="1"/>
        <v>ADKIA</v>
      </c>
      <c r="B36" s="3">
        <f t="shared" ca="1" si="2"/>
        <v>41</v>
      </c>
      <c r="C36" s="1"/>
    </row>
    <row r="37" spans="1:3" x14ac:dyDescent="0.25">
      <c r="A37" s="5" t="str">
        <f t="shared" ca="1" si="1"/>
        <v>OLBYW</v>
      </c>
      <c r="B37" s="3">
        <f t="shared" ca="1" si="2"/>
        <v>98</v>
      </c>
      <c r="C37" s="1"/>
    </row>
    <row r="38" spans="1:3" x14ac:dyDescent="0.25">
      <c r="A38" s="5" t="str">
        <f t="shared" ca="1" si="1"/>
        <v>HRFYS</v>
      </c>
      <c r="B38" s="3">
        <f t="shared" ca="1" si="2"/>
        <v>22</v>
      </c>
      <c r="C38" s="1"/>
    </row>
    <row r="39" spans="1:3" x14ac:dyDescent="0.25">
      <c r="A39" s="5" t="str">
        <f t="shared" ca="1" si="1"/>
        <v>ZJNIO</v>
      </c>
      <c r="B39" s="3">
        <f t="shared" ca="1" si="2"/>
        <v>7</v>
      </c>
      <c r="C39" s="1"/>
    </row>
    <row r="40" spans="1:3" x14ac:dyDescent="0.25">
      <c r="A40" s="5" t="str">
        <f t="shared" ca="1" si="1"/>
        <v>XXSGV</v>
      </c>
      <c r="B40" s="3">
        <f t="shared" ca="1" si="2"/>
        <v>89</v>
      </c>
      <c r="C40" s="1"/>
    </row>
    <row r="41" spans="1:3" x14ac:dyDescent="0.25">
      <c r="A41" s="5" t="str">
        <f t="shared" ca="1" si="1"/>
        <v>DQSGE</v>
      </c>
      <c r="B41" s="3">
        <f t="shared" ca="1" si="2"/>
        <v>40</v>
      </c>
      <c r="C41" s="1"/>
    </row>
    <row r="42" spans="1:3" x14ac:dyDescent="0.25">
      <c r="A42" s="5" t="str">
        <f t="shared" ca="1" si="1"/>
        <v>TDBPT</v>
      </c>
      <c r="B42" s="3">
        <f t="shared" ca="1" si="2"/>
        <v>84</v>
      </c>
      <c r="C42" s="1"/>
    </row>
    <row r="43" spans="1:3" x14ac:dyDescent="0.25">
      <c r="A43" s="5" t="str">
        <f t="shared" ca="1" si="1"/>
        <v>UWIIR</v>
      </c>
      <c r="B43" s="3">
        <f t="shared" ca="1" si="2"/>
        <v>100</v>
      </c>
      <c r="C43" s="1"/>
    </row>
    <row r="44" spans="1:3" x14ac:dyDescent="0.25">
      <c r="A44" s="5" t="str">
        <f t="shared" ca="1" si="1"/>
        <v>QSJUS</v>
      </c>
      <c r="B44" s="3">
        <f t="shared" ca="1" si="2"/>
        <v>61</v>
      </c>
      <c r="C44" s="1"/>
    </row>
    <row r="45" spans="1:3" x14ac:dyDescent="0.25">
      <c r="A45" s="5" t="str">
        <f t="shared" ca="1" si="1"/>
        <v>ZPEMY</v>
      </c>
      <c r="B45" s="3">
        <f t="shared" ca="1" si="2"/>
        <v>18</v>
      </c>
      <c r="C45" s="1"/>
    </row>
    <row r="46" spans="1:3" x14ac:dyDescent="0.25">
      <c r="A46" s="5" t="str">
        <f t="shared" ca="1" si="1"/>
        <v>WPNXE</v>
      </c>
      <c r="B46" s="3">
        <f t="shared" ca="1" si="2"/>
        <v>81</v>
      </c>
      <c r="C46" s="1"/>
    </row>
    <row r="47" spans="1:3" x14ac:dyDescent="0.25">
      <c r="A47" s="5" t="str">
        <f t="shared" ca="1" si="1"/>
        <v>SZNRS</v>
      </c>
      <c r="B47" s="3">
        <f t="shared" ca="1" si="2"/>
        <v>22</v>
      </c>
      <c r="C47" s="1"/>
    </row>
    <row r="48" spans="1:3" x14ac:dyDescent="0.25">
      <c r="A48" s="5" t="str">
        <f t="shared" ca="1" si="1"/>
        <v>ARQAJ</v>
      </c>
      <c r="B48" s="3">
        <f t="shared" ca="1" si="2"/>
        <v>31</v>
      </c>
      <c r="C48" s="1"/>
    </row>
    <row r="49" spans="1:3" x14ac:dyDescent="0.25">
      <c r="A49" s="5" t="str">
        <f t="shared" ca="1" si="1"/>
        <v>KSSUD</v>
      </c>
      <c r="B49" s="3">
        <f t="shared" ca="1" si="2"/>
        <v>13</v>
      </c>
      <c r="C49" s="1"/>
    </row>
    <row r="50" spans="1:3" x14ac:dyDescent="0.25">
      <c r="A50" s="5" t="str">
        <f t="shared" ca="1" si="1"/>
        <v>IZPCW</v>
      </c>
      <c r="B50" s="3">
        <f t="shared" ca="1" si="2"/>
        <v>5</v>
      </c>
      <c r="C50" s="1"/>
    </row>
    <row r="51" spans="1:3" x14ac:dyDescent="0.25">
      <c r="A51" s="5" t="str">
        <f t="shared" ca="1" si="1"/>
        <v>IRNZC</v>
      </c>
      <c r="B51" s="3">
        <f t="shared" ca="1" si="2"/>
        <v>43</v>
      </c>
      <c r="C51" s="1"/>
    </row>
    <row r="52" spans="1:3" x14ac:dyDescent="0.25">
      <c r="A52" s="5" t="str">
        <f t="shared" ca="1" si="1"/>
        <v>DGJAG</v>
      </c>
      <c r="B52" s="3">
        <f t="shared" ca="1" si="2"/>
        <v>6</v>
      </c>
      <c r="C52" s="1"/>
    </row>
    <row r="53" spans="1:3" x14ac:dyDescent="0.25">
      <c r="A53" s="5" t="str">
        <f t="shared" ca="1" si="1"/>
        <v>ZACOZ</v>
      </c>
      <c r="B53" s="3">
        <f t="shared" ca="1" si="2"/>
        <v>45</v>
      </c>
      <c r="C53" s="1"/>
    </row>
    <row r="54" spans="1:3" x14ac:dyDescent="0.25">
      <c r="A54" s="5" t="str">
        <f t="shared" ca="1" si="1"/>
        <v>CJTCR</v>
      </c>
      <c r="B54" s="3">
        <f t="shared" ca="1" si="2"/>
        <v>43</v>
      </c>
      <c r="C54" s="1"/>
    </row>
    <row r="55" spans="1:3" x14ac:dyDescent="0.25">
      <c r="A55" s="5" t="str">
        <f t="shared" ca="1" si="1"/>
        <v>EEFTK</v>
      </c>
      <c r="B55" s="3">
        <f t="shared" ca="1" si="2"/>
        <v>54</v>
      </c>
      <c r="C55" s="1"/>
    </row>
    <row r="56" spans="1:3" x14ac:dyDescent="0.25">
      <c r="A56" s="5" t="str">
        <f t="shared" ca="1" si="1"/>
        <v>HGGPR</v>
      </c>
      <c r="B56" s="3">
        <f t="shared" ca="1" si="2"/>
        <v>37</v>
      </c>
      <c r="C56" s="1"/>
    </row>
    <row r="57" spans="1:3" x14ac:dyDescent="0.25">
      <c r="A57" s="5" t="str">
        <f t="shared" ca="1" si="1"/>
        <v>KSYLN</v>
      </c>
      <c r="B57" s="3">
        <f t="shared" ca="1" si="2"/>
        <v>80</v>
      </c>
      <c r="C57" s="1"/>
    </row>
    <row r="58" spans="1:3" x14ac:dyDescent="0.25">
      <c r="A58" s="5" t="str">
        <f t="shared" ca="1" si="1"/>
        <v>RVBWV</v>
      </c>
      <c r="B58" s="3">
        <f t="shared" ca="1" si="2"/>
        <v>56</v>
      </c>
      <c r="C58" s="1"/>
    </row>
    <row r="59" spans="1:3" x14ac:dyDescent="0.25">
      <c r="A59" s="5" t="str">
        <f t="shared" ca="1" si="1"/>
        <v>UTIWD</v>
      </c>
      <c r="B59" s="3">
        <f t="shared" ca="1" si="2"/>
        <v>90</v>
      </c>
      <c r="C59" s="1"/>
    </row>
    <row r="60" spans="1:3" x14ac:dyDescent="0.25">
      <c r="A60" s="5" t="str">
        <f t="shared" ca="1" si="1"/>
        <v>TDDQR</v>
      </c>
      <c r="B60" s="3">
        <f t="shared" ca="1" si="2"/>
        <v>65</v>
      </c>
      <c r="C60" s="1"/>
    </row>
    <row r="61" spans="1:3" x14ac:dyDescent="0.25">
      <c r="A61" s="5" t="str">
        <f t="shared" ca="1" si="1"/>
        <v>IJHSO</v>
      </c>
      <c r="B61" s="3">
        <f t="shared" ca="1" si="2"/>
        <v>25</v>
      </c>
      <c r="C61" s="1"/>
    </row>
    <row r="62" spans="1:3" x14ac:dyDescent="0.25">
      <c r="A62" s="5" t="str">
        <f t="shared" ca="1" si="1"/>
        <v>UPURP</v>
      </c>
      <c r="B62" s="3">
        <f t="shared" ca="1" si="2"/>
        <v>21</v>
      </c>
      <c r="C62" s="1"/>
    </row>
    <row r="63" spans="1:3" x14ac:dyDescent="0.25">
      <c r="A63" s="5" t="str">
        <f t="shared" ca="1" si="1"/>
        <v>XOPIA</v>
      </c>
      <c r="B63" s="3">
        <f t="shared" ca="1" si="2"/>
        <v>92</v>
      </c>
      <c r="C63" s="1"/>
    </row>
    <row r="64" spans="1:3" x14ac:dyDescent="0.25">
      <c r="A64" s="5" t="str">
        <f t="shared" ca="1" si="1"/>
        <v>ESORQ</v>
      </c>
      <c r="B64" s="3">
        <f t="shared" ca="1" si="2"/>
        <v>51</v>
      </c>
      <c r="C64" s="1"/>
    </row>
    <row r="65" spans="1:3" x14ac:dyDescent="0.25">
      <c r="A65" s="5" t="str">
        <f t="shared" ca="1" si="1"/>
        <v>MQQAL</v>
      </c>
      <c r="B65" s="3">
        <f t="shared" ca="1" si="2"/>
        <v>43</v>
      </c>
      <c r="C65" s="1"/>
    </row>
    <row r="66" spans="1:3" x14ac:dyDescent="0.25">
      <c r="A66" s="5" t="str">
        <f t="shared" ca="1" si="1"/>
        <v>RYPBL</v>
      </c>
      <c r="B66" s="3">
        <f t="shared" ref="B66:B97" ca="1" si="3">RANDBETWEEN(1,100)</f>
        <v>60</v>
      </c>
      <c r="C66" s="1"/>
    </row>
    <row r="67" spans="1:3" x14ac:dyDescent="0.25">
      <c r="A67" s="5" t="str">
        <f t="shared" ref="A67:A130" ca="1" si="4">CHAR(RANDBETWEEN(65,90))&amp;CHAR(RANDBETWEEN(65,90))&amp;CHAR(RANDBETWEEN(65,90))&amp;CHAR(RANDBETWEEN(65,90))&amp;CHAR(RANDBETWEEN(65,90))</f>
        <v>IUBBH</v>
      </c>
      <c r="B67" s="3">
        <f t="shared" ca="1" si="3"/>
        <v>99</v>
      </c>
      <c r="C67" s="1"/>
    </row>
    <row r="68" spans="1:3" x14ac:dyDescent="0.25">
      <c r="A68" s="5" t="str">
        <f t="shared" ca="1" si="4"/>
        <v>ZBFMS</v>
      </c>
      <c r="B68" s="3">
        <f t="shared" ca="1" si="3"/>
        <v>22</v>
      </c>
      <c r="C68" s="1"/>
    </row>
    <row r="69" spans="1:3" x14ac:dyDescent="0.25">
      <c r="A69" s="5" t="str">
        <f t="shared" ca="1" si="4"/>
        <v>QUWFX</v>
      </c>
      <c r="B69" s="3">
        <f t="shared" ca="1" si="3"/>
        <v>70</v>
      </c>
      <c r="C69" s="1"/>
    </row>
    <row r="70" spans="1:3" x14ac:dyDescent="0.25">
      <c r="A70" s="5" t="str">
        <f t="shared" ca="1" si="4"/>
        <v>PCPSX</v>
      </c>
      <c r="B70" s="3">
        <f t="shared" ca="1" si="3"/>
        <v>49</v>
      </c>
      <c r="C70" s="1"/>
    </row>
    <row r="71" spans="1:3" x14ac:dyDescent="0.25">
      <c r="A71" s="5" t="str">
        <f t="shared" ca="1" si="4"/>
        <v>CWXJP</v>
      </c>
      <c r="B71" s="3">
        <f t="shared" ca="1" si="3"/>
        <v>10</v>
      </c>
      <c r="C71" s="1"/>
    </row>
    <row r="72" spans="1:3" x14ac:dyDescent="0.25">
      <c r="A72" s="5" t="str">
        <f t="shared" ca="1" si="4"/>
        <v>JEKPF</v>
      </c>
      <c r="B72" s="3">
        <f t="shared" ca="1" si="3"/>
        <v>20</v>
      </c>
      <c r="C72" s="1"/>
    </row>
    <row r="73" spans="1:3" x14ac:dyDescent="0.25">
      <c r="A73" s="5" t="str">
        <f t="shared" ca="1" si="4"/>
        <v>KYBPP</v>
      </c>
      <c r="B73" s="3">
        <f t="shared" ca="1" si="3"/>
        <v>11</v>
      </c>
      <c r="C73" s="1"/>
    </row>
    <row r="74" spans="1:3" x14ac:dyDescent="0.25">
      <c r="A74" s="5" t="str">
        <f t="shared" ca="1" si="4"/>
        <v>PXPAB</v>
      </c>
      <c r="B74" s="3">
        <f t="shared" ca="1" si="3"/>
        <v>55</v>
      </c>
      <c r="C74" s="1"/>
    </row>
    <row r="75" spans="1:3" x14ac:dyDescent="0.25">
      <c r="A75" s="5" t="str">
        <f t="shared" ca="1" si="4"/>
        <v>GFUBQ</v>
      </c>
      <c r="B75" s="3">
        <f t="shared" ca="1" si="3"/>
        <v>13</v>
      </c>
      <c r="C75" s="1"/>
    </row>
    <row r="76" spans="1:3" x14ac:dyDescent="0.25">
      <c r="A76" s="5" t="str">
        <f t="shared" ca="1" si="4"/>
        <v>ZZAPJ</v>
      </c>
      <c r="B76" s="3">
        <f t="shared" ca="1" si="3"/>
        <v>64</v>
      </c>
      <c r="C76" s="1"/>
    </row>
    <row r="77" spans="1:3" x14ac:dyDescent="0.25">
      <c r="A77" s="5" t="str">
        <f t="shared" ca="1" si="4"/>
        <v>MVEEN</v>
      </c>
      <c r="B77" s="3">
        <f t="shared" ca="1" si="3"/>
        <v>80</v>
      </c>
      <c r="C77" s="1"/>
    </row>
    <row r="78" spans="1:3" x14ac:dyDescent="0.25">
      <c r="A78" s="5" t="str">
        <f t="shared" ca="1" si="4"/>
        <v>ZCUGX</v>
      </c>
      <c r="B78" s="3">
        <f t="shared" ca="1" si="3"/>
        <v>69</v>
      </c>
      <c r="C78" s="1"/>
    </row>
    <row r="79" spans="1:3" x14ac:dyDescent="0.25">
      <c r="A79" s="5" t="str">
        <f t="shared" ca="1" si="4"/>
        <v>REMEH</v>
      </c>
      <c r="B79" s="3">
        <f t="shared" ca="1" si="3"/>
        <v>52</v>
      </c>
      <c r="C79" s="1"/>
    </row>
    <row r="80" spans="1:3" x14ac:dyDescent="0.25">
      <c r="A80" s="5" t="str">
        <f t="shared" ca="1" si="4"/>
        <v>UGJWP</v>
      </c>
      <c r="B80" s="3">
        <f t="shared" ca="1" si="3"/>
        <v>45</v>
      </c>
      <c r="C80" s="1"/>
    </row>
    <row r="81" spans="1:3" x14ac:dyDescent="0.25">
      <c r="A81" s="5" t="str">
        <f t="shared" ca="1" si="4"/>
        <v>LNIKG</v>
      </c>
      <c r="B81" s="3">
        <f t="shared" ca="1" si="3"/>
        <v>46</v>
      </c>
      <c r="C81" s="1"/>
    </row>
    <row r="82" spans="1:3" x14ac:dyDescent="0.25">
      <c r="A82" s="5" t="str">
        <f t="shared" ca="1" si="4"/>
        <v>DZANH</v>
      </c>
      <c r="B82" s="3">
        <f t="shared" ca="1" si="3"/>
        <v>36</v>
      </c>
      <c r="C82" s="1"/>
    </row>
    <row r="83" spans="1:3" x14ac:dyDescent="0.25">
      <c r="A83" s="5" t="str">
        <f t="shared" ca="1" si="4"/>
        <v>NRJHA</v>
      </c>
      <c r="B83" s="3">
        <f t="shared" ca="1" si="3"/>
        <v>7</v>
      </c>
      <c r="C83" s="1"/>
    </row>
    <row r="84" spans="1:3" x14ac:dyDescent="0.25">
      <c r="A84" s="5" t="str">
        <f t="shared" ca="1" si="4"/>
        <v>MAGJQ</v>
      </c>
      <c r="B84" s="3">
        <f t="shared" ca="1" si="3"/>
        <v>2</v>
      </c>
      <c r="C84" s="1"/>
    </row>
    <row r="85" spans="1:3" x14ac:dyDescent="0.25">
      <c r="A85" s="5" t="str">
        <f t="shared" ca="1" si="4"/>
        <v>UIVQO</v>
      </c>
      <c r="B85" s="3">
        <f t="shared" ca="1" si="3"/>
        <v>34</v>
      </c>
      <c r="C85" s="1"/>
    </row>
    <row r="86" spans="1:3" x14ac:dyDescent="0.25">
      <c r="A86" s="5" t="str">
        <f t="shared" ca="1" si="4"/>
        <v>NTAWE</v>
      </c>
      <c r="B86" s="3">
        <f t="shared" ca="1" si="3"/>
        <v>12</v>
      </c>
      <c r="C86" s="1"/>
    </row>
    <row r="87" spans="1:3" x14ac:dyDescent="0.25">
      <c r="A87" s="5" t="str">
        <f t="shared" ca="1" si="4"/>
        <v>NGLQR</v>
      </c>
      <c r="B87" s="3">
        <f t="shared" ca="1" si="3"/>
        <v>42</v>
      </c>
      <c r="C87" s="1"/>
    </row>
    <row r="88" spans="1:3" x14ac:dyDescent="0.25">
      <c r="A88" s="5" t="str">
        <f t="shared" ca="1" si="4"/>
        <v>IOXBR</v>
      </c>
      <c r="B88" s="3">
        <f t="shared" ca="1" si="3"/>
        <v>98</v>
      </c>
      <c r="C88" s="1"/>
    </row>
    <row r="89" spans="1:3" x14ac:dyDescent="0.25">
      <c r="A89" s="5" t="str">
        <f t="shared" ca="1" si="4"/>
        <v>RQNHK</v>
      </c>
      <c r="B89" s="3">
        <f t="shared" ca="1" si="3"/>
        <v>26</v>
      </c>
      <c r="C89" s="1"/>
    </row>
    <row r="90" spans="1:3" x14ac:dyDescent="0.25">
      <c r="A90" s="5" t="str">
        <f t="shared" ca="1" si="4"/>
        <v>YFMBK</v>
      </c>
      <c r="B90" s="3">
        <f t="shared" ca="1" si="3"/>
        <v>7</v>
      </c>
      <c r="C90" s="1"/>
    </row>
    <row r="91" spans="1:3" x14ac:dyDescent="0.25">
      <c r="A91" s="5" t="str">
        <f t="shared" ca="1" si="4"/>
        <v>RWVGC</v>
      </c>
      <c r="B91" s="3">
        <f t="shared" ca="1" si="3"/>
        <v>70</v>
      </c>
      <c r="C91" s="1"/>
    </row>
    <row r="92" spans="1:3" x14ac:dyDescent="0.25">
      <c r="A92" s="5" t="str">
        <f t="shared" ca="1" si="4"/>
        <v>SUOLV</v>
      </c>
      <c r="B92" s="3">
        <f t="shared" ca="1" si="3"/>
        <v>61</v>
      </c>
      <c r="C92" s="1"/>
    </row>
    <row r="93" spans="1:3" x14ac:dyDescent="0.25">
      <c r="A93" s="5" t="str">
        <f t="shared" ca="1" si="4"/>
        <v>EVEQS</v>
      </c>
      <c r="B93" s="3">
        <f t="shared" ca="1" si="3"/>
        <v>90</v>
      </c>
      <c r="C93" s="1"/>
    </row>
    <row r="94" spans="1:3" x14ac:dyDescent="0.25">
      <c r="A94" s="5" t="str">
        <f t="shared" ca="1" si="4"/>
        <v>JKPGG</v>
      </c>
      <c r="B94" s="3">
        <f t="shared" ca="1" si="3"/>
        <v>87</v>
      </c>
      <c r="C94" s="1"/>
    </row>
    <row r="95" spans="1:3" x14ac:dyDescent="0.25">
      <c r="A95" s="5" t="str">
        <f t="shared" ca="1" si="4"/>
        <v>PEOTX</v>
      </c>
      <c r="B95" s="3">
        <f t="shared" ca="1" si="3"/>
        <v>18</v>
      </c>
      <c r="C95" s="1"/>
    </row>
    <row r="96" spans="1:3" x14ac:dyDescent="0.25">
      <c r="A96" s="5" t="str">
        <f t="shared" ca="1" si="4"/>
        <v>KGHBL</v>
      </c>
      <c r="B96" s="3">
        <f t="shared" ca="1" si="3"/>
        <v>40</v>
      </c>
      <c r="C96" s="1"/>
    </row>
    <row r="97" spans="1:3" x14ac:dyDescent="0.25">
      <c r="A97" s="5" t="str">
        <f t="shared" ca="1" si="4"/>
        <v>SJQBL</v>
      </c>
      <c r="B97" s="3">
        <f t="shared" ca="1" si="3"/>
        <v>97</v>
      </c>
      <c r="C97" s="1"/>
    </row>
    <row r="98" spans="1:3" x14ac:dyDescent="0.25">
      <c r="A98" s="5" t="str">
        <f t="shared" ca="1" si="4"/>
        <v>DTIIL</v>
      </c>
      <c r="B98" s="3">
        <f t="shared" ref="B98:B129" ca="1" si="5">RANDBETWEEN(1,100)</f>
        <v>11</v>
      </c>
      <c r="C98" s="1"/>
    </row>
    <row r="99" spans="1:3" x14ac:dyDescent="0.25">
      <c r="A99" s="5" t="str">
        <f t="shared" ca="1" si="4"/>
        <v>JSAYQ</v>
      </c>
      <c r="B99" s="3">
        <f t="shared" ca="1" si="5"/>
        <v>9</v>
      </c>
      <c r="C99" s="1"/>
    </row>
    <row r="100" spans="1:3" x14ac:dyDescent="0.25">
      <c r="A100" s="5" t="str">
        <f t="shared" ca="1" si="4"/>
        <v>YEWNK</v>
      </c>
      <c r="B100" s="3">
        <f t="shared" ca="1" si="5"/>
        <v>27</v>
      </c>
      <c r="C100" s="1"/>
    </row>
    <row r="101" spans="1:3" x14ac:dyDescent="0.25">
      <c r="A101" s="5" t="str">
        <f t="shared" ca="1" si="4"/>
        <v>MIIAQ</v>
      </c>
      <c r="B101" s="3">
        <f t="shared" ca="1" si="5"/>
        <v>38</v>
      </c>
      <c r="C101" s="1"/>
    </row>
    <row r="102" spans="1:3" x14ac:dyDescent="0.25">
      <c r="A102" s="5" t="str">
        <f t="shared" ca="1" si="4"/>
        <v>BCEBI</v>
      </c>
      <c r="B102" s="3">
        <f t="shared" ca="1" si="5"/>
        <v>97</v>
      </c>
      <c r="C102" s="1"/>
    </row>
    <row r="103" spans="1:3" x14ac:dyDescent="0.25">
      <c r="A103" s="5" t="str">
        <f t="shared" ca="1" si="4"/>
        <v>ZPCHD</v>
      </c>
      <c r="B103" s="3">
        <f t="shared" ca="1" si="5"/>
        <v>22</v>
      </c>
      <c r="C103" s="1"/>
    </row>
    <row r="104" spans="1:3" x14ac:dyDescent="0.25">
      <c r="A104" s="5" t="str">
        <f t="shared" ca="1" si="4"/>
        <v>LNTUU</v>
      </c>
      <c r="B104" s="3">
        <f t="shared" ca="1" si="5"/>
        <v>81</v>
      </c>
      <c r="C104" s="1"/>
    </row>
    <row r="105" spans="1:3" x14ac:dyDescent="0.25">
      <c r="A105" s="5" t="str">
        <f t="shared" ca="1" si="4"/>
        <v>WEVVM</v>
      </c>
      <c r="B105" s="3">
        <f t="shared" ca="1" si="5"/>
        <v>12</v>
      </c>
      <c r="C105" s="1"/>
    </row>
    <row r="106" spans="1:3" x14ac:dyDescent="0.25">
      <c r="A106" s="5" t="str">
        <f t="shared" ca="1" si="4"/>
        <v>SOZUB</v>
      </c>
      <c r="B106" s="3">
        <f t="shared" ca="1" si="5"/>
        <v>58</v>
      </c>
      <c r="C106" s="1"/>
    </row>
    <row r="107" spans="1:3" x14ac:dyDescent="0.25">
      <c r="A107" s="5" t="str">
        <f t="shared" ca="1" si="4"/>
        <v>AITWZ</v>
      </c>
      <c r="B107" s="3">
        <f t="shared" ca="1" si="5"/>
        <v>49</v>
      </c>
      <c r="C107" s="1"/>
    </row>
    <row r="108" spans="1:3" x14ac:dyDescent="0.25">
      <c r="A108" s="5" t="str">
        <f t="shared" ca="1" si="4"/>
        <v>RNDIJ</v>
      </c>
      <c r="B108" s="3">
        <f t="shared" ca="1" si="5"/>
        <v>60</v>
      </c>
      <c r="C108" s="1"/>
    </row>
    <row r="109" spans="1:3" x14ac:dyDescent="0.25">
      <c r="A109" s="5" t="str">
        <f t="shared" ca="1" si="4"/>
        <v>PCFAM</v>
      </c>
      <c r="B109" s="3">
        <f t="shared" ca="1" si="5"/>
        <v>97</v>
      </c>
      <c r="C109" s="1"/>
    </row>
    <row r="110" spans="1:3" x14ac:dyDescent="0.25">
      <c r="A110" s="5" t="str">
        <f t="shared" ca="1" si="4"/>
        <v>FIZHS</v>
      </c>
      <c r="B110" s="3">
        <f t="shared" ca="1" si="5"/>
        <v>68</v>
      </c>
      <c r="C110" s="1"/>
    </row>
    <row r="111" spans="1:3" x14ac:dyDescent="0.25">
      <c r="A111" s="5" t="str">
        <f t="shared" ca="1" si="4"/>
        <v>RXWNG</v>
      </c>
      <c r="B111" s="3">
        <f t="shared" ca="1" si="5"/>
        <v>26</v>
      </c>
      <c r="C111" s="1"/>
    </row>
    <row r="112" spans="1:3" x14ac:dyDescent="0.25">
      <c r="A112" s="5" t="str">
        <f t="shared" ca="1" si="4"/>
        <v>JDCTW</v>
      </c>
      <c r="B112" s="3">
        <f t="shared" ca="1" si="5"/>
        <v>57</v>
      </c>
      <c r="C112" s="1"/>
    </row>
    <row r="113" spans="1:3" x14ac:dyDescent="0.25">
      <c r="A113" s="5" t="str">
        <f t="shared" ca="1" si="4"/>
        <v>FLLWF</v>
      </c>
      <c r="B113" s="3">
        <f t="shared" ca="1" si="5"/>
        <v>2</v>
      </c>
      <c r="C113" s="1"/>
    </row>
    <row r="114" spans="1:3" x14ac:dyDescent="0.25">
      <c r="A114" s="5" t="str">
        <f t="shared" ca="1" si="4"/>
        <v>CCJRM</v>
      </c>
      <c r="B114" s="3">
        <f t="shared" ca="1" si="5"/>
        <v>7</v>
      </c>
      <c r="C114" s="1"/>
    </row>
    <row r="115" spans="1:3" x14ac:dyDescent="0.25">
      <c r="A115" s="5" t="str">
        <f t="shared" ca="1" si="4"/>
        <v>NBAPI</v>
      </c>
      <c r="B115" s="3">
        <f t="shared" ca="1" si="5"/>
        <v>22</v>
      </c>
      <c r="C115" s="1"/>
    </row>
    <row r="116" spans="1:3" x14ac:dyDescent="0.25">
      <c r="A116" s="5" t="str">
        <f t="shared" ca="1" si="4"/>
        <v>IVCFY</v>
      </c>
      <c r="B116" s="3">
        <f t="shared" ca="1" si="5"/>
        <v>64</v>
      </c>
      <c r="C116" s="1"/>
    </row>
    <row r="117" spans="1:3" x14ac:dyDescent="0.25">
      <c r="A117" s="5" t="str">
        <f t="shared" ca="1" si="4"/>
        <v>RVURT</v>
      </c>
      <c r="B117" s="3">
        <f t="shared" ca="1" si="5"/>
        <v>54</v>
      </c>
      <c r="C117" s="1"/>
    </row>
    <row r="118" spans="1:3" x14ac:dyDescent="0.25">
      <c r="A118" s="5" t="str">
        <f t="shared" ca="1" si="4"/>
        <v>KDROM</v>
      </c>
      <c r="B118" s="3">
        <f t="shared" ca="1" si="5"/>
        <v>61</v>
      </c>
      <c r="C118" s="1"/>
    </row>
    <row r="119" spans="1:3" x14ac:dyDescent="0.25">
      <c r="A119" s="5" t="str">
        <f t="shared" ca="1" si="4"/>
        <v>LOYEG</v>
      </c>
      <c r="B119" s="3">
        <f t="shared" ca="1" si="5"/>
        <v>38</v>
      </c>
      <c r="C119" s="1"/>
    </row>
    <row r="120" spans="1:3" x14ac:dyDescent="0.25">
      <c r="A120" s="5" t="str">
        <f t="shared" ca="1" si="4"/>
        <v>HJMIO</v>
      </c>
      <c r="B120" s="3">
        <f t="shared" ca="1" si="5"/>
        <v>43</v>
      </c>
      <c r="C120" s="1"/>
    </row>
    <row r="121" spans="1:3" x14ac:dyDescent="0.25">
      <c r="A121" s="5" t="str">
        <f t="shared" ca="1" si="4"/>
        <v>QYKSD</v>
      </c>
      <c r="B121" s="3">
        <f t="shared" ca="1" si="5"/>
        <v>1</v>
      </c>
      <c r="C121" s="1"/>
    </row>
    <row r="122" spans="1:3" x14ac:dyDescent="0.25">
      <c r="A122" s="5" t="str">
        <f t="shared" ca="1" si="4"/>
        <v>NEIFC</v>
      </c>
      <c r="B122" s="3">
        <f t="shared" ca="1" si="5"/>
        <v>48</v>
      </c>
      <c r="C122" s="1"/>
    </row>
    <row r="123" spans="1:3" x14ac:dyDescent="0.25">
      <c r="A123" s="5" t="str">
        <f t="shared" ca="1" si="4"/>
        <v>XTMXF</v>
      </c>
      <c r="B123" s="3">
        <f t="shared" ca="1" si="5"/>
        <v>2</v>
      </c>
      <c r="C123" s="1"/>
    </row>
    <row r="124" spans="1:3" x14ac:dyDescent="0.25">
      <c r="A124" s="5" t="str">
        <f t="shared" ca="1" si="4"/>
        <v>JPUUI</v>
      </c>
      <c r="B124" s="3">
        <f t="shared" ca="1" si="5"/>
        <v>93</v>
      </c>
      <c r="C124" s="1"/>
    </row>
    <row r="125" spans="1:3" x14ac:dyDescent="0.25">
      <c r="A125" s="5" t="str">
        <f t="shared" ca="1" si="4"/>
        <v>NKZVW</v>
      </c>
      <c r="B125" s="3">
        <f t="shared" ca="1" si="5"/>
        <v>29</v>
      </c>
      <c r="C125" s="1"/>
    </row>
    <row r="126" spans="1:3" x14ac:dyDescent="0.25">
      <c r="A126" s="5" t="str">
        <f t="shared" ca="1" si="4"/>
        <v>CFSML</v>
      </c>
      <c r="B126" s="3">
        <f t="shared" ca="1" si="5"/>
        <v>25</v>
      </c>
      <c r="C126" s="1"/>
    </row>
    <row r="127" spans="1:3" x14ac:dyDescent="0.25">
      <c r="A127" s="5" t="str">
        <f t="shared" ca="1" si="4"/>
        <v>EJUII</v>
      </c>
      <c r="B127" s="3">
        <f t="shared" ca="1" si="5"/>
        <v>54</v>
      </c>
      <c r="C127" s="1"/>
    </row>
    <row r="128" spans="1:3" x14ac:dyDescent="0.25">
      <c r="A128" s="5" t="str">
        <f t="shared" ca="1" si="4"/>
        <v>ALZDW</v>
      </c>
      <c r="B128" s="3">
        <f t="shared" ca="1" si="5"/>
        <v>57</v>
      </c>
      <c r="C128" s="1"/>
    </row>
    <row r="129" spans="1:3" x14ac:dyDescent="0.25">
      <c r="A129" s="5" t="str">
        <f t="shared" ca="1" si="4"/>
        <v>KGTJJ</v>
      </c>
      <c r="B129" s="3">
        <f t="shared" ca="1" si="5"/>
        <v>17</v>
      </c>
      <c r="C129" s="1"/>
    </row>
    <row r="130" spans="1:3" x14ac:dyDescent="0.25">
      <c r="A130" s="5" t="str">
        <f t="shared" ca="1" si="4"/>
        <v>IYPQM</v>
      </c>
      <c r="B130" s="3">
        <f t="shared" ref="B130:B153" ca="1" si="6">RANDBETWEEN(1,100)</f>
        <v>34</v>
      </c>
      <c r="C130" s="1"/>
    </row>
    <row r="131" spans="1:3" x14ac:dyDescent="0.25">
      <c r="A131" s="5" t="str">
        <f t="shared" ref="A131:A153" ca="1" si="7">CHAR(RANDBETWEEN(65,90))&amp;CHAR(RANDBETWEEN(65,90))&amp;CHAR(RANDBETWEEN(65,90))&amp;CHAR(RANDBETWEEN(65,90))&amp;CHAR(RANDBETWEEN(65,90))</f>
        <v>IOJHC</v>
      </c>
      <c r="B131" s="3">
        <f t="shared" ca="1" si="6"/>
        <v>81</v>
      </c>
      <c r="C131" s="1"/>
    </row>
    <row r="132" spans="1:3" x14ac:dyDescent="0.25">
      <c r="A132" s="5" t="str">
        <f t="shared" ca="1" si="7"/>
        <v>JRIGB</v>
      </c>
      <c r="B132" s="3">
        <f t="shared" ca="1" si="6"/>
        <v>88</v>
      </c>
      <c r="C132" s="1"/>
    </row>
    <row r="133" spans="1:3" x14ac:dyDescent="0.25">
      <c r="A133" s="5" t="str">
        <f t="shared" ca="1" si="7"/>
        <v>IJMLU</v>
      </c>
      <c r="B133" s="3">
        <f t="shared" ca="1" si="6"/>
        <v>86</v>
      </c>
      <c r="C133" s="1"/>
    </row>
    <row r="134" spans="1:3" x14ac:dyDescent="0.25">
      <c r="A134" s="5" t="str">
        <f t="shared" ca="1" si="7"/>
        <v>QKJGA</v>
      </c>
      <c r="B134" s="3">
        <f t="shared" ca="1" si="6"/>
        <v>11</v>
      </c>
      <c r="C134" s="1"/>
    </row>
    <row r="135" spans="1:3" x14ac:dyDescent="0.25">
      <c r="A135" s="5" t="str">
        <f t="shared" ca="1" si="7"/>
        <v>GDTMN</v>
      </c>
      <c r="B135" s="3">
        <f t="shared" ca="1" si="6"/>
        <v>21</v>
      </c>
      <c r="C135" s="1"/>
    </row>
    <row r="136" spans="1:3" x14ac:dyDescent="0.25">
      <c r="A136" s="5" t="str">
        <f t="shared" ca="1" si="7"/>
        <v>MCIBN</v>
      </c>
      <c r="B136" s="3">
        <f t="shared" ca="1" si="6"/>
        <v>20</v>
      </c>
      <c r="C136" s="1"/>
    </row>
    <row r="137" spans="1:3" x14ac:dyDescent="0.25">
      <c r="A137" s="5" t="str">
        <f t="shared" ca="1" si="7"/>
        <v>RAOCQ</v>
      </c>
      <c r="B137" s="3">
        <f t="shared" ca="1" si="6"/>
        <v>67</v>
      </c>
      <c r="C137" s="1"/>
    </row>
    <row r="138" spans="1:3" x14ac:dyDescent="0.25">
      <c r="A138" s="5" t="str">
        <f t="shared" ca="1" si="7"/>
        <v>YFMWH</v>
      </c>
      <c r="B138" s="3">
        <f t="shared" ca="1" si="6"/>
        <v>17</v>
      </c>
      <c r="C138" s="1"/>
    </row>
    <row r="139" spans="1:3" x14ac:dyDescent="0.25">
      <c r="A139" s="5" t="str">
        <f t="shared" ca="1" si="7"/>
        <v>JILAI</v>
      </c>
      <c r="B139" s="3">
        <f t="shared" ca="1" si="6"/>
        <v>73</v>
      </c>
      <c r="C139" s="1"/>
    </row>
    <row r="140" spans="1:3" x14ac:dyDescent="0.25">
      <c r="A140" s="5" t="str">
        <f t="shared" ca="1" si="7"/>
        <v>MGWSM</v>
      </c>
      <c r="B140" s="3">
        <f t="shared" ca="1" si="6"/>
        <v>26</v>
      </c>
      <c r="C140" s="1"/>
    </row>
    <row r="141" spans="1:3" x14ac:dyDescent="0.25">
      <c r="A141" s="5" t="str">
        <f t="shared" ca="1" si="7"/>
        <v>KEMIB</v>
      </c>
      <c r="B141" s="3">
        <f t="shared" ca="1" si="6"/>
        <v>99</v>
      </c>
      <c r="C141" s="1"/>
    </row>
    <row r="142" spans="1:3" x14ac:dyDescent="0.25">
      <c r="A142" s="5" t="str">
        <f t="shared" ca="1" si="7"/>
        <v>ESOVF</v>
      </c>
      <c r="B142" s="3">
        <f t="shared" ca="1" si="6"/>
        <v>59</v>
      </c>
      <c r="C142" s="1"/>
    </row>
    <row r="143" spans="1:3" x14ac:dyDescent="0.25">
      <c r="A143" s="5" t="str">
        <f t="shared" ca="1" si="7"/>
        <v>LQAPH</v>
      </c>
      <c r="B143" s="3">
        <f t="shared" ca="1" si="6"/>
        <v>34</v>
      </c>
      <c r="C143" s="1"/>
    </row>
    <row r="144" spans="1:3" x14ac:dyDescent="0.25">
      <c r="A144" s="5" t="str">
        <f t="shared" ca="1" si="7"/>
        <v>LAENN</v>
      </c>
      <c r="B144" s="3">
        <f t="shared" ca="1" si="6"/>
        <v>29</v>
      </c>
      <c r="C144" s="1"/>
    </row>
    <row r="145" spans="1:3" x14ac:dyDescent="0.25">
      <c r="A145" s="5" t="str">
        <f t="shared" ca="1" si="7"/>
        <v>VYZQU</v>
      </c>
      <c r="B145" s="3">
        <f t="shared" ca="1" si="6"/>
        <v>63</v>
      </c>
      <c r="C145" s="1"/>
    </row>
    <row r="146" spans="1:3" x14ac:dyDescent="0.25">
      <c r="A146" s="5" t="str">
        <f t="shared" ca="1" si="7"/>
        <v>PBOYG</v>
      </c>
      <c r="B146" s="3">
        <f t="shared" ca="1" si="6"/>
        <v>40</v>
      </c>
      <c r="C146" s="1"/>
    </row>
    <row r="147" spans="1:3" x14ac:dyDescent="0.25">
      <c r="A147" s="5" t="str">
        <f t="shared" ca="1" si="7"/>
        <v>LVOKQ</v>
      </c>
      <c r="B147" s="3">
        <f t="shared" ca="1" si="6"/>
        <v>3</v>
      </c>
      <c r="C147" s="1"/>
    </row>
    <row r="148" spans="1:3" x14ac:dyDescent="0.25">
      <c r="A148" s="5" t="str">
        <f t="shared" ca="1" si="7"/>
        <v>RMLOJ</v>
      </c>
      <c r="B148" s="3">
        <f t="shared" ca="1" si="6"/>
        <v>65</v>
      </c>
      <c r="C148" s="1"/>
    </row>
    <row r="149" spans="1:3" x14ac:dyDescent="0.25">
      <c r="A149" s="5" t="str">
        <f t="shared" ca="1" si="7"/>
        <v>DQYSE</v>
      </c>
      <c r="B149" s="3">
        <f t="shared" ca="1" si="6"/>
        <v>21</v>
      </c>
      <c r="C149" s="1"/>
    </row>
    <row r="150" spans="1:3" x14ac:dyDescent="0.25">
      <c r="A150" s="5" t="str">
        <f t="shared" ca="1" si="7"/>
        <v>CZXQE</v>
      </c>
      <c r="B150" s="3">
        <f t="shared" ca="1" si="6"/>
        <v>46</v>
      </c>
      <c r="C150" s="1"/>
    </row>
    <row r="151" spans="1:3" x14ac:dyDescent="0.25">
      <c r="A151" s="5" t="str">
        <f t="shared" ca="1" si="7"/>
        <v>RYZGH</v>
      </c>
      <c r="B151" s="3">
        <f t="shared" ca="1" si="6"/>
        <v>46</v>
      </c>
      <c r="C151" s="1"/>
    </row>
    <row r="152" spans="1:3" x14ac:dyDescent="0.25">
      <c r="A152" s="5" t="str">
        <f t="shared" ca="1" si="7"/>
        <v>BJOYH</v>
      </c>
      <c r="B152" s="3">
        <f t="shared" ca="1" si="6"/>
        <v>64</v>
      </c>
      <c r="C152" s="1"/>
    </row>
    <row r="153" spans="1:3" x14ac:dyDescent="0.25">
      <c r="A153" s="5" t="str">
        <f t="shared" ca="1" si="7"/>
        <v>GSUQU</v>
      </c>
      <c r="B153" s="3">
        <f t="shared" ca="1" si="6"/>
        <v>45</v>
      </c>
      <c r="C153" s="1"/>
    </row>
  </sheetData>
  <conditionalFormatting sqref="A2:C153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 Issa</dc:creator>
  <cp:lastModifiedBy>LouReeD</cp:lastModifiedBy>
  <dcterms:created xsi:type="dcterms:W3CDTF">2020-05-05T15:22:09Z</dcterms:created>
  <dcterms:modified xsi:type="dcterms:W3CDTF">2020-05-05T19:02:32Z</dcterms:modified>
</cp:coreProperties>
</file>