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<sst xmlns="http://schemas.openxmlformats.org/spreadsheetml/2006/main" count="9" uniqueCount="4">
  <si>
    <t>loureed_lrd</t>
  </si>
  <si>
    <t>essai_grandeur</t>
  </si>
  <si>
    <t>essai_gr</t>
  </si>
  <si>
    <t>essai_g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</si>
</sst>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  <dxf>
      <fill>
        <patternFill>
          <fgColor indexed="64"/>
          <bgColor theme="0" tint="-0.149937437055574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1</xdr:row>
      <xdr:rowOff>19050</xdr:rowOff>
    </xdr:from>
    <xdr:to>
      <xdr:col>7</xdr:col>
      <xdr:colOff>714375</xdr:colOff>
      <xdr:row>3</xdr:row>
      <xdr:rowOff>66675</xdr:rowOff>
    </xdr:to>
    <xdr:sp macro="[0]!Macro5" textlink="">
      <xdr:nvSpPr>
        <xdr:cNvPr id="2" name="Rectangle à coins arrondis 1"/>
        <xdr:cNvSpPr/>
      </xdr:nvSpPr>
      <xdr:spPr>
        <a:xfrm>
          <a:off x="4457700" y="209550"/>
          <a:ext cx="159067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8"/>
  <sheetViews>
    <sheetView tabSelected="1" workbookViewId="0"/>
  </sheetViews>
  <sheetFormatPr baseColWidth="10" defaultRowHeight="15"/>
  <sheetData>
    <row r="1" spans="1:15">
      <c r="A1" t="s">
        <v>0</v>
      </c>
    </row>
    <row r="3" spans="1:15">
      <c r="K3" t="s">
        <v>2</v>
      </c>
    </row>
    <row r="6" spans="1:15">
      <c r="D6" t="s">
        <v>1</v>
      </c>
    </row>
    <row r="10" spans="1:15">
      <c r="G10" t="s">
        <v>0</v>
      </c>
    </row>
    <row r="11" spans="1:15">
      <c r="O11" t="s">
        <v>3</v>
      </c>
    </row>
    <row r="19" spans="3:15">
      <c r="K19" t="s">
        <v>0</v>
      </c>
    </row>
    <row r="24" spans="3:15">
      <c r="C24" t="s">
        <v>0</v>
      </c>
    </row>
    <row r="26" spans="3:15">
      <c r="O26" t="s">
        <v>1</v>
      </c>
    </row>
    <row r="28" spans="3:15">
      <c r="F28" t="s">
        <v>1</v>
      </c>
    </row>
  </sheetData>
  <conditionalFormatting sqref="A1:XFD1048576">
    <cfRule type="containsText" dxfId="0" priority="1" operator="containsText" text="essai_gr">
      <formula>NOT(ISERROR(SEARCH("essai_gr",A1)))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2016-06-22T19:26:55Z</dcterms:created>
  <dcterms:modified xsi:type="dcterms:W3CDTF">2016-06-22T20:38:34Z</dcterms:modified>
</cp:coreProperties>
</file>