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Récap" sheetId="1" r:id="rId1"/>
    <sheet name="Not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2" i="1"/>
</calcChain>
</file>

<file path=xl/sharedStrings.xml><?xml version="1.0" encoding="utf-8"?>
<sst xmlns="http://schemas.openxmlformats.org/spreadsheetml/2006/main" count="2" uniqueCount="2">
  <si>
    <t>peut mieux faire</t>
  </si>
  <si>
    <t>va cherche la note sur la feuille Notes en cellule A1 et affiche en commentaire le texte de la cellule B1 de la feuille Notes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</si>
</sst>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2" fillId="2" borderId="1" xfId="1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2:B12"/>
  <sheetViews>
    <sheetView tabSelected="1" workbookViewId="0">
      <selection activeCell="C7" sqref="C7"/>
    </sheetView>
  </sheetViews>
  <sheetFormatPr baseColWidth="10" defaultRowHeight="15"/>
  <cols>
    <col min="1" max="1" width="15.7109375" bestFit="1" customWidth="1"/>
  </cols>
  <sheetData>
    <row r="12" spans="1:2">
      <c r="A12" s="1">
        <f>HYPERLINK(CHAR(10)&amp;Notes!B1&amp;REPT(CHAR(10),11),Notes!A1)</f>
        <v>12</v>
      </c>
      <c r="B12" t="s">
        <v>1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C9" sqref="C9"/>
    </sheetView>
  </sheetViews>
  <sheetFormatPr baseColWidth="10" defaultRowHeight="15"/>
  <sheetData>
    <row r="1" spans="1:2">
      <c r="A1">
        <v>12</v>
      </c>
      <c r="B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Notes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2018-02-25T22:18:07Z</dcterms:created>
  <dcterms:modified xsi:type="dcterms:W3CDTF">2018-02-26T06:28:53Z</dcterms:modified>
</cp:coreProperties>
</file>