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_Applications Excel\__HeroQuest\HQ Ultimate\"/>
    </mc:Choice>
  </mc:AlternateContent>
  <xr:revisionPtr revIDLastSave="0" documentId="13_ncr:1_{3385E096-7FBF-4DCE-8D54-BF5B3A83D4F2}" xr6:coauthVersionLast="45" xr6:coauthVersionMax="45" xr10:uidLastSave="{00000000-0000-0000-0000-000000000000}"/>
  <bookViews>
    <workbookView xWindow="-120" yWindow="-120" windowWidth="24240" windowHeight="13290" xr2:uid="{25049576-9833-4B63-BFF9-6D59F87211BE}"/>
  </bookViews>
  <sheets>
    <sheet name="Jeu" sheetId="1" r:id="rId1"/>
  </sheets>
  <definedNames>
    <definedName name="Plateau">Jeu!$A$1:$BA$39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<sst xmlns="http://schemas.openxmlformats.org/spreadsheetml/2006/main" count="30" uniqueCount="12">
  <si>
    <t>M</t>
  </si>
  <si>
    <t>Barbare</t>
  </si>
  <si>
    <t>Helf</t>
  </si>
  <si>
    <t>Vie :</t>
  </si>
  <si>
    <t>Esprit :</t>
  </si>
  <si>
    <t>Attaque :</t>
  </si>
  <si>
    <t>2 dès</t>
  </si>
  <si>
    <t>Défense :</t>
  </si>
  <si>
    <t>3 dès</t>
  </si>
  <si>
    <t>J</t>
  </si>
  <si>
    <t>Nain</t>
  </si>
  <si>
    <t>Enchanteur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</si>
</sst>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6"/>
      <color rgb="FF7030A0"/>
      <name val="HeroQuest Cyrunicorn"/>
    </font>
    <font>
      <sz val="11"/>
      <color rgb="FF00FF00"/>
      <name val="HeroQuest Cyrunicorn"/>
    </font>
    <font>
      <sz val="11"/>
      <color theme="0"/>
      <name val="HeroQuest Cyrunicorn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64622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2" fillId="2" borderId="0" xfId="0" applyFont="1" applyFill="1" applyAlignment="1">
      <alignment horizontal="right" vertical="center"/>
    </xf>
    <xf numFmtId="0" fontId="3" fillId="2" borderId="5" xfId="0" applyFont="1" applyFill="1" applyBorder="1" applyAlignment="1">
      <alignment horizontal="center" vertical="center"/>
    </xf>
    <xf numFmtId="0" fontId="0" fillId="2" borderId="6" xfId="0" applyFill="1" applyBorder="1"/>
    <xf numFmtId="0" fontId="2" fillId="2" borderId="7" xfId="0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0" xfId="0" applyFill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theme="0" tint="-0.1499679555650502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55</xdr:col>
      <xdr:colOff>85724</xdr:colOff>
      <xdr:row>1</xdr:row>
      <xdr:rowOff>0</xdr:rowOff>
    </xdr:from>
    <xdr:to>
      <xdr:col>56</xdr:col>
      <xdr:colOff>264583</xdr:colOff>
      <xdr:row>1</xdr:row>
      <xdr:rowOff>288000</xdr:rowOff>
    </xdr:to>
    <xdr:sp macro="[0]!D_M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FE21CE54-8703-40F9-B168-A5A17302FFFC}"/>
            </a:ext>
          </a:extLst>
        </xdr:cNvPr>
        <xdr:cNvSpPr/>
      </xdr:nvSpPr>
      <xdr:spPr>
        <a:xfrm>
          <a:off x="11081807" y="42333"/>
          <a:ext cx="1226609" cy="288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Monstre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A917A-652F-4285-8017-CF9357D81543}">
  <sheetPr codeName="Feuil1"/>
  <dimension ref="A1:BJ40"/>
  <sheetViews>
    <sheetView showGridLines="0" tabSelected="1" zoomScale="90" zoomScaleNormal="90" workbookViewId="0">
      <pane xSplit="62" ySplit="39" topLeftCell="BM40" activePane="bottomRight" state="frozen"/>
      <selection pane="topRight" activeCell="BK1" sqref="BK1"/>
      <selection pane="bottomLeft" activeCell="A40" sqref="A40"/>
      <selection pane="bottomRight" activeCell="AJ34" sqref="AJ34"/>
    </sheetView>
  </sheetViews>
  <sheetFormatPr baseColWidth="10" defaultRowHeight="15" x14ac:dyDescent="0.25"/>
  <cols>
    <col min="1" max="1" width="0.5703125" customWidth="1"/>
    <col min="2" max="2" width="5" customWidth="1"/>
    <col min="3" max="3" width="0.5703125" customWidth="1"/>
    <col min="4" max="4" width="5" customWidth="1"/>
    <col min="5" max="5" width="0.5703125" customWidth="1"/>
    <col min="6" max="6" width="5" customWidth="1"/>
    <col min="7" max="7" width="0.5703125" customWidth="1"/>
    <col min="8" max="8" width="5" customWidth="1"/>
    <col min="9" max="9" width="0.5703125" customWidth="1"/>
    <col min="10" max="10" width="5" customWidth="1"/>
    <col min="11" max="11" width="0.5703125" customWidth="1"/>
    <col min="12" max="12" width="5" customWidth="1"/>
    <col min="13" max="13" width="0.5703125" customWidth="1"/>
    <col min="14" max="14" width="5" customWidth="1"/>
    <col min="15" max="15" width="0.5703125" customWidth="1"/>
    <col min="16" max="16" width="5" customWidth="1"/>
    <col min="17" max="17" width="0.5703125" customWidth="1"/>
    <col min="18" max="18" width="5" customWidth="1"/>
    <col min="19" max="19" width="0.5703125" customWidth="1"/>
    <col min="20" max="20" width="5" customWidth="1"/>
    <col min="21" max="21" width="0.5703125" customWidth="1"/>
    <col min="22" max="22" width="5" customWidth="1"/>
    <col min="23" max="23" width="0.5703125" customWidth="1"/>
    <col min="24" max="24" width="5" customWidth="1"/>
    <col min="25" max="25" width="0.5703125" customWidth="1"/>
    <col min="26" max="26" width="5" customWidth="1"/>
    <col min="27" max="27" width="0.5703125" customWidth="1"/>
    <col min="28" max="28" width="5" customWidth="1"/>
    <col min="29" max="29" width="0.5703125" customWidth="1"/>
    <col min="30" max="30" width="5" customWidth="1"/>
    <col min="31" max="31" width="0.5703125" customWidth="1"/>
    <col min="32" max="32" width="5" customWidth="1"/>
    <col min="33" max="33" width="0.5703125" customWidth="1"/>
    <col min="34" max="34" width="5" customWidth="1"/>
    <col min="35" max="35" width="0.5703125" customWidth="1"/>
    <col min="36" max="36" width="5" customWidth="1"/>
    <col min="37" max="37" width="0.5703125" customWidth="1"/>
    <col min="38" max="38" width="5" customWidth="1"/>
    <col min="39" max="39" width="0.5703125" customWidth="1"/>
    <col min="40" max="40" width="5" customWidth="1"/>
    <col min="41" max="41" width="0.5703125" customWidth="1"/>
    <col min="42" max="42" width="5" customWidth="1"/>
    <col min="43" max="43" width="0.5703125" customWidth="1"/>
    <col min="44" max="44" width="5" customWidth="1"/>
    <col min="45" max="45" width="0.5703125" customWidth="1"/>
    <col min="46" max="46" width="5" customWidth="1"/>
    <col min="47" max="47" width="0.5703125" customWidth="1"/>
    <col min="48" max="48" width="5" customWidth="1"/>
    <col min="49" max="49" width="0.5703125" customWidth="1"/>
    <col min="50" max="50" width="5" customWidth="1"/>
    <col min="51" max="51" width="0.5703125" customWidth="1"/>
    <col min="52" max="52" width="5" customWidth="1"/>
    <col min="53" max="53" width="0.5703125" customWidth="1"/>
    <col min="54" max="54" width="4.28515625" customWidth="1"/>
    <col min="56" max="56" width="15.7109375" customWidth="1"/>
    <col min="57" max="57" width="7.140625" customWidth="1"/>
    <col min="58" max="58" width="4.28515625" customWidth="1"/>
    <col min="60" max="60" width="15.7109375" customWidth="1"/>
    <col min="61" max="61" width="7.140625" customWidth="1"/>
  </cols>
  <sheetData>
    <row r="1" spans="1:62" ht="3" customHeight="1" x14ac:dyDescent="0.25">
      <c r="A1" s="1">
        <v>0</v>
      </c>
      <c r="B1" s="1">
        <v>0</v>
      </c>
      <c r="C1" s="1">
        <v>0</v>
      </c>
      <c r="D1" s="1">
        <v>0</v>
      </c>
      <c r="E1" s="1">
        <v>0</v>
      </c>
      <c r="F1" s="1">
        <v>0</v>
      </c>
      <c r="G1" s="1">
        <v>0</v>
      </c>
      <c r="H1" s="1">
        <v>0</v>
      </c>
      <c r="I1" s="1">
        <v>0</v>
      </c>
      <c r="J1" s="1">
        <v>0</v>
      </c>
      <c r="K1" s="1">
        <v>0</v>
      </c>
      <c r="L1" s="1">
        <v>0</v>
      </c>
      <c r="M1" s="1">
        <v>0</v>
      </c>
      <c r="N1" s="1">
        <v>0</v>
      </c>
      <c r="O1" s="1">
        <v>0</v>
      </c>
      <c r="P1" s="1">
        <v>0</v>
      </c>
      <c r="Q1" s="1">
        <v>0</v>
      </c>
      <c r="R1" s="1">
        <v>0</v>
      </c>
      <c r="S1" s="1">
        <v>0</v>
      </c>
      <c r="T1" s="1">
        <v>0</v>
      </c>
      <c r="U1" s="1">
        <v>0</v>
      </c>
      <c r="V1" s="1">
        <v>0</v>
      </c>
      <c r="W1" s="1">
        <v>0</v>
      </c>
      <c r="X1" s="1">
        <v>0</v>
      </c>
      <c r="Y1" s="1">
        <v>0</v>
      </c>
      <c r="Z1" s="1">
        <v>0</v>
      </c>
      <c r="AA1" s="1">
        <v>0</v>
      </c>
      <c r="AB1" s="1">
        <v>0</v>
      </c>
      <c r="AC1" s="1">
        <v>0</v>
      </c>
      <c r="AD1" s="1">
        <v>0</v>
      </c>
      <c r="AE1" s="1">
        <v>0</v>
      </c>
      <c r="AF1" s="1">
        <v>0</v>
      </c>
      <c r="AG1" s="1">
        <v>0</v>
      </c>
      <c r="AH1" s="1">
        <v>0</v>
      </c>
      <c r="AI1" s="1">
        <v>0</v>
      </c>
      <c r="AJ1" s="1">
        <v>0</v>
      </c>
      <c r="AK1" s="1">
        <v>0</v>
      </c>
      <c r="AL1" s="1">
        <v>0</v>
      </c>
      <c r="AM1" s="1">
        <v>0</v>
      </c>
      <c r="AN1" s="1">
        <v>0</v>
      </c>
      <c r="AO1" s="1">
        <v>0</v>
      </c>
      <c r="AP1" s="1">
        <v>0</v>
      </c>
      <c r="AQ1" s="1">
        <v>0</v>
      </c>
      <c r="AR1" s="1">
        <v>0</v>
      </c>
      <c r="AS1" s="1">
        <v>0</v>
      </c>
      <c r="AT1" s="1">
        <v>0</v>
      </c>
      <c r="AU1" s="1">
        <v>0</v>
      </c>
      <c r="AV1" s="1">
        <v>0</v>
      </c>
      <c r="AW1" s="1">
        <v>0</v>
      </c>
      <c r="AX1" s="1">
        <v>0</v>
      </c>
      <c r="AY1" s="1">
        <v>0</v>
      </c>
      <c r="AZ1" s="1">
        <v>0</v>
      </c>
      <c r="BA1" s="1">
        <v>0</v>
      </c>
      <c r="BB1" s="2"/>
      <c r="BC1" s="2"/>
      <c r="BD1" s="2"/>
      <c r="BE1" s="2"/>
      <c r="BF1" s="2"/>
      <c r="BG1" s="2"/>
      <c r="BH1" s="2"/>
      <c r="BI1" s="2"/>
      <c r="BJ1" s="2"/>
    </row>
    <row r="2" spans="1:62" ht="26.25" customHeight="1" x14ac:dyDescent="0.25">
      <c r="A2" s="1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>
        <v>0</v>
      </c>
      <c r="Z2" s="1"/>
      <c r="AA2" s="1"/>
      <c r="AB2" s="1"/>
      <c r="AC2" s="1">
        <v>0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>
        <v>0</v>
      </c>
      <c r="AZ2" s="22" t="s">
        <v>0</v>
      </c>
      <c r="BA2" s="1">
        <v>0</v>
      </c>
      <c r="BB2" s="2"/>
      <c r="BC2" s="2"/>
      <c r="BD2" s="2"/>
      <c r="BE2" s="2"/>
      <c r="BF2" s="2"/>
      <c r="BG2" s="2"/>
      <c r="BH2" s="2"/>
      <c r="BI2" s="2"/>
      <c r="BJ2" s="2"/>
    </row>
    <row r="3" spans="1:62" ht="3" customHeight="1" x14ac:dyDescent="0.25">
      <c r="A3" s="1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>
        <v>0</v>
      </c>
      <c r="BB3" s="2"/>
      <c r="BC3" s="2"/>
      <c r="BD3" s="2"/>
      <c r="BE3" s="2"/>
      <c r="BF3" s="2"/>
      <c r="BG3" s="2"/>
      <c r="BH3" s="2"/>
      <c r="BI3" s="2"/>
      <c r="BJ3" s="2"/>
    </row>
    <row r="4" spans="1:62" ht="26.25" customHeight="1" thickBot="1" x14ac:dyDescent="0.3">
      <c r="A4" s="1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>
        <v>0</v>
      </c>
      <c r="Z4" s="1"/>
      <c r="AA4" s="1">
        <v>0</v>
      </c>
      <c r="AB4" s="1"/>
      <c r="AC4" s="1">
        <v>0</v>
      </c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>
        <v>0</v>
      </c>
      <c r="AZ4" s="1"/>
      <c r="BA4" s="1">
        <v>0</v>
      </c>
      <c r="BB4" s="2"/>
      <c r="BC4" s="2"/>
      <c r="BD4" s="2"/>
      <c r="BE4" s="2"/>
      <c r="BF4" s="2"/>
      <c r="BG4" s="2"/>
      <c r="BH4" s="2"/>
      <c r="BI4" s="2"/>
      <c r="BJ4" s="2"/>
    </row>
    <row r="5" spans="1:62" ht="3" customHeight="1" x14ac:dyDescent="0.25">
      <c r="A5" s="1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>
        <v>0</v>
      </c>
      <c r="AM5" s="1"/>
      <c r="AN5" s="1">
        <v>0</v>
      </c>
      <c r="AO5" s="1"/>
      <c r="AP5" s="1">
        <v>0</v>
      </c>
      <c r="AQ5" s="1"/>
      <c r="AR5" s="1">
        <v>0</v>
      </c>
      <c r="AS5" s="1"/>
      <c r="AT5" s="1">
        <v>0</v>
      </c>
      <c r="AU5" s="1"/>
      <c r="AV5" s="1">
        <v>0</v>
      </c>
      <c r="AW5" s="1"/>
      <c r="AX5" s="1"/>
      <c r="AY5" s="1"/>
      <c r="AZ5" s="1"/>
      <c r="BA5" s="1">
        <v>0</v>
      </c>
      <c r="BB5" s="2"/>
      <c r="BC5" s="3"/>
      <c r="BD5" s="4"/>
      <c r="BE5" s="5"/>
      <c r="BF5" s="2"/>
      <c r="BG5" s="3"/>
      <c r="BH5" s="4"/>
      <c r="BI5" s="5"/>
      <c r="BJ5" s="2"/>
    </row>
    <row r="6" spans="1:62" ht="26.25" customHeight="1" x14ac:dyDescent="0.25">
      <c r="A6" s="1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>
        <v>0</v>
      </c>
      <c r="Z6" s="1"/>
      <c r="AA6" s="1">
        <v>0</v>
      </c>
      <c r="AB6" s="1"/>
      <c r="AC6" s="1">
        <v>0</v>
      </c>
      <c r="AD6" s="1"/>
      <c r="AE6" s="1"/>
      <c r="AF6" s="1"/>
      <c r="AG6" s="1"/>
      <c r="AH6" s="1"/>
      <c r="AI6" s="1"/>
      <c r="AJ6" s="1"/>
      <c r="AK6" s="1">
        <v>0</v>
      </c>
      <c r="AL6" s="1"/>
      <c r="AM6" s="1"/>
      <c r="AN6" s="1"/>
      <c r="AO6" s="1"/>
      <c r="AP6" s="1"/>
      <c r="AQ6" s="1">
        <v>0</v>
      </c>
      <c r="AR6" s="1"/>
      <c r="AS6" s="1"/>
      <c r="AT6" s="1"/>
      <c r="AU6" s="1"/>
      <c r="AV6" s="1"/>
      <c r="AW6" s="1">
        <v>0</v>
      </c>
      <c r="AX6" s="1"/>
      <c r="AY6" s="1">
        <v>0</v>
      </c>
      <c r="AZ6" s="1"/>
      <c r="BA6" s="1">
        <v>0</v>
      </c>
      <c r="BB6" s="2"/>
      <c r="BC6" s="24" t="s">
        <v>1</v>
      </c>
      <c r="BD6" s="25"/>
      <c r="BE6" s="26"/>
      <c r="BF6" s="2"/>
      <c r="BG6" s="27" t="s">
        <v>2</v>
      </c>
      <c r="BH6" s="28"/>
      <c r="BI6" s="29"/>
      <c r="BJ6" s="2"/>
    </row>
    <row r="7" spans="1:62" ht="3" customHeight="1" x14ac:dyDescent="0.25">
      <c r="A7" s="1">
        <v>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>
        <v>0</v>
      </c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>
        <v>0</v>
      </c>
      <c r="BB7" s="2"/>
      <c r="BC7" s="6"/>
      <c r="BD7" s="2"/>
      <c r="BE7" s="7"/>
      <c r="BF7" s="2"/>
      <c r="BG7" s="6"/>
      <c r="BH7" s="2"/>
      <c r="BI7" s="7"/>
      <c r="BJ7" s="2"/>
    </row>
    <row r="8" spans="1:62" ht="26.25" customHeight="1" x14ac:dyDescent="0.25">
      <c r="A8" s="1">
        <v>0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>
        <v>0</v>
      </c>
      <c r="Z8" s="1"/>
      <c r="AA8" s="1">
        <v>0</v>
      </c>
      <c r="AB8" s="1"/>
      <c r="AC8" s="1">
        <v>0</v>
      </c>
      <c r="AD8" s="1"/>
      <c r="AE8" s="1"/>
      <c r="AF8" s="1"/>
      <c r="AG8" s="1"/>
      <c r="AH8" s="1"/>
      <c r="AI8" s="1"/>
      <c r="AJ8" s="1"/>
      <c r="AK8" s="1">
        <v>0</v>
      </c>
      <c r="AL8" s="1"/>
      <c r="AM8" s="1">
        <v>0</v>
      </c>
      <c r="AN8" s="1"/>
      <c r="AO8" s="1"/>
      <c r="AP8" s="1"/>
      <c r="AQ8" s="1">
        <v>0</v>
      </c>
      <c r="AR8" s="1"/>
      <c r="AS8" s="1"/>
      <c r="AT8" s="1"/>
      <c r="AU8" s="1"/>
      <c r="AV8" s="1"/>
      <c r="AW8" s="1">
        <v>0</v>
      </c>
      <c r="AX8" s="1"/>
      <c r="AY8" s="1">
        <v>0</v>
      </c>
      <c r="AZ8" s="1"/>
      <c r="BA8" s="1">
        <v>0</v>
      </c>
      <c r="BB8" s="2"/>
      <c r="BC8" s="6"/>
      <c r="BD8" s="8" t="s">
        <v>3</v>
      </c>
      <c r="BE8" s="9">
        <v>8</v>
      </c>
      <c r="BF8" s="2"/>
      <c r="BG8" s="6"/>
      <c r="BH8" s="8" t="s">
        <v>3</v>
      </c>
      <c r="BI8" s="9">
        <v>8</v>
      </c>
      <c r="BJ8" s="2"/>
    </row>
    <row r="9" spans="1:62" ht="3" customHeight="1" x14ac:dyDescent="0.25">
      <c r="A9" s="1">
        <v>0</v>
      </c>
      <c r="B9" s="1"/>
      <c r="C9" s="1"/>
      <c r="D9" s="1"/>
      <c r="E9" s="1"/>
      <c r="F9" s="1"/>
      <c r="G9" s="1"/>
      <c r="H9" s="1"/>
      <c r="I9" s="1"/>
      <c r="J9" s="1"/>
      <c r="K9" s="1"/>
      <c r="L9" s="1">
        <v>0</v>
      </c>
      <c r="M9" s="1"/>
      <c r="N9" s="1">
        <v>0</v>
      </c>
      <c r="O9" s="1"/>
      <c r="P9" s="1">
        <v>0</v>
      </c>
      <c r="Q9" s="1"/>
      <c r="R9" s="1">
        <v>0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>
        <v>0</v>
      </c>
      <c r="AE9" s="1"/>
      <c r="AF9" s="1">
        <v>0</v>
      </c>
      <c r="AG9" s="1"/>
      <c r="AH9" s="1">
        <v>0</v>
      </c>
      <c r="AI9" s="1"/>
      <c r="AJ9" s="1">
        <v>0</v>
      </c>
      <c r="AK9" s="1"/>
      <c r="AL9" s="1"/>
      <c r="AM9" s="1"/>
      <c r="AN9" s="1"/>
      <c r="AO9" s="1"/>
      <c r="AP9" s="1"/>
      <c r="AQ9" s="1"/>
      <c r="AR9" s="1"/>
      <c r="AS9" s="1"/>
      <c r="AT9" s="1">
        <v>0</v>
      </c>
      <c r="AU9" s="1"/>
      <c r="AV9" s="1"/>
      <c r="AW9" s="1"/>
      <c r="AX9" s="1">
        <v>0</v>
      </c>
      <c r="AY9" s="1"/>
      <c r="AZ9" s="1"/>
      <c r="BA9" s="1">
        <v>0</v>
      </c>
      <c r="BB9" s="2"/>
      <c r="BC9" s="6"/>
      <c r="BD9" s="8"/>
      <c r="BE9" s="9"/>
      <c r="BF9" s="2"/>
      <c r="BG9" s="6"/>
      <c r="BH9" s="8"/>
      <c r="BI9" s="9"/>
      <c r="BJ9" s="2"/>
    </row>
    <row r="10" spans="1:62" ht="26.25" customHeight="1" x14ac:dyDescent="0.25">
      <c r="A10" s="1">
        <v>0</v>
      </c>
      <c r="B10" s="1"/>
      <c r="C10" s="1"/>
      <c r="D10" s="1"/>
      <c r="E10" s="1"/>
      <c r="F10" s="1"/>
      <c r="G10" s="1"/>
      <c r="H10" s="1"/>
      <c r="I10" s="1"/>
      <c r="J10" s="1"/>
      <c r="K10" s="1">
        <v>0</v>
      </c>
      <c r="L10" s="1"/>
      <c r="M10" s="1"/>
      <c r="N10" s="1"/>
      <c r="O10" s="1"/>
      <c r="P10" s="1"/>
      <c r="Q10" s="1"/>
      <c r="R10" s="1"/>
      <c r="S10" s="1">
        <v>0</v>
      </c>
      <c r="T10" s="1"/>
      <c r="U10" s="1"/>
      <c r="V10" s="1"/>
      <c r="W10" s="1"/>
      <c r="X10" s="1"/>
      <c r="Y10" s="1">
        <v>0</v>
      </c>
      <c r="Z10" s="1"/>
      <c r="AA10" s="1">
        <v>0</v>
      </c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>
        <v>0</v>
      </c>
      <c r="AN10" s="1"/>
      <c r="AO10" s="1"/>
      <c r="AP10" s="1"/>
      <c r="AQ10" s="1">
        <v>0</v>
      </c>
      <c r="AR10" s="1"/>
      <c r="AS10" s="1">
        <v>0</v>
      </c>
      <c r="AT10" s="1"/>
      <c r="AU10" s="1"/>
      <c r="AV10" s="1"/>
      <c r="AW10" s="1"/>
      <c r="AX10" s="1"/>
      <c r="AY10" s="1"/>
      <c r="AZ10" s="1"/>
      <c r="BA10" s="1">
        <v>0</v>
      </c>
      <c r="BB10" s="2"/>
      <c r="BC10" s="6"/>
      <c r="BD10" s="8" t="s">
        <v>4</v>
      </c>
      <c r="BE10" s="9">
        <v>2</v>
      </c>
      <c r="BF10" s="2"/>
      <c r="BG10" s="6"/>
      <c r="BH10" s="8" t="s">
        <v>4</v>
      </c>
      <c r="BI10" s="9">
        <v>2</v>
      </c>
      <c r="BJ10" s="2"/>
    </row>
    <row r="11" spans="1:62" ht="3" customHeight="1" x14ac:dyDescent="0.25">
      <c r="A11" s="1">
        <v>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>
        <v>0</v>
      </c>
      <c r="AE11" s="1"/>
      <c r="AF11" s="1">
        <v>0</v>
      </c>
      <c r="AG11" s="1"/>
      <c r="AH11" s="1">
        <v>0</v>
      </c>
      <c r="AI11" s="1"/>
      <c r="AJ11" s="1">
        <v>0</v>
      </c>
      <c r="AK11" s="1"/>
      <c r="AL11" s="1"/>
      <c r="AM11" s="1"/>
      <c r="AN11" s="1"/>
      <c r="AO11" s="1"/>
      <c r="AP11" s="1">
        <v>0</v>
      </c>
      <c r="AQ11" s="1"/>
      <c r="AR11" s="1"/>
      <c r="AS11" s="1"/>
      <c r="AT11" s="1"/>
      <c r="AU11" s="1"/>
      <c r="AV11" s="1"/>
      <c r="AW11" s="1"/>
      <c r="AX11" s="1">
        <v>0</v>
      </c>
      <c r="AY11" s="1"/>
      <c r="AZ11" s="1"/>
      <c r="BA11" s="1">
        <v>0</v>
      </c>
      <c r="BB11" s="2"/>
      <c r="BC11" s="6"/>
      <c r="BD11" s="8"/>
      <c r="BE11" s="9"/>
      <c r="BF11" s="2"/>
      <c r="BG11" s="6"/>
      <c r="BH11" s="8"/>
      <c r="BI11" s="9"/>
      <c r="BJ11" s="2"/>
    </row>
    <row r="12" spans="1:62" ht="26.25" customHeight="1" x14ac:dyDescent="0.25">
      <c r="A12" s="1">
        <v>0</v>
      </c>
      <c r="B12" s="1"/>
      <c r="C12" s="1"/>
      <c r="D12" s="1"/>
      <c r="E12" s="1"/>
      <c r="F12" s="1"/>
      <c r="G12" s="1"/>
      <c r="H12" s="1"/>
      <c r="I12" s="1"/>
      <c r="J12" s="1"/>
      <c r="K12" s="1">
        <v>0</v>
      </c>
      <c r="L12" s="1"/>
      <c r="M12" s="1"/>
      <c r="N12" s="1"/>
      <c r="O12" s="1"/>
      <c r="P12" s="1"/>
      <c r="Q12" s="1"/>
      <c r="R12" s="1"/>
      <c r="S12" s="1">
        <v>0</v>
      </c>
      <c r="T12" s="1"/>
      <c r="U12" s="1"/>
      <c r="V12" s="1"/>
      <c r="W12" s="1"/>
      <c r="X12" s="1"/>
      <c r="Y12" s="1">
        <v>0</v>
      </c>
      <c r="Z12" s="1"/>
      <c r="AA12" s="1">
        <v>0</v>
      </c>
      <c r="AB12" s="1"/>
      <c r="AC12" s="1">
        <v>0</v>
      </c>
      <c r="AD12" s="1"/>
      <c r="AE12" s="1"/>
      <c r="AF12" s="1"/>
      <c r="AG12" s="1"/>
      <c r="AH12" s="1"/>
      <c r="AI12" s="1"/>
      <c r="AJ12" s="1"/>
      <c r="AK12" s="1">
        <v>0</v>
      </c>
      <c r="AL12" s="1"/>
      <c r="AM12" s="1">
        <v>0</v>
      </c>
      <c r="AN12" s="1"/>
      <c r="AO12" s="1"/>
      <c r="AP12" s="1"/>
      <c r="AQ12" s="1"/>
      <c r="AR12" s="1"/>
      <c r="AS12" s="1">
        <v>0</v>
      </c>
      <c r="AT12" s="1"/>
      <c r="AU12" s="1"/>
      <c r="AV12" s="1"/>
      <c r="AW12" s="1">
        <v>0</v>
      </c>
      <c r="AX12" s="1"/>
      <c r="AY12" s="1">
        <v>0</v>
      </c>
      <c r="AZ12" s="1"/>
      <c r="BA12" s="1">
        <v>0</v>
      </c>
      <c r="BB12" s="2"/>
      <c r="BC12" s="6"/>
      <c r="BD12" s="8" t="s">
        <v>5</v>
      </c>
      <c r="BE12" s="9" t="s">
        <v>6</v>
      </c>
      <c r="BF12" s="2"/>
      <c r="BG12" s="6"/>
      <c r="BH12" s="8" t="s">
        <v>5</v>
      </c>
      <c r="BI12" s="9" t="s">
        <v>6</v>
      </c>
      <c r="BJ12" s="2"/>
    </row>
    <row r="13" spans="1:62" ht="3" customHeight="1" x14ac:dyDescent="0.25">
      <c r="A13" s="1">
        <v>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>
        <v>0</v>
      </c>
      <c r="U13" s="1"/>
      <c r="V13" s="1">
        <v>0</v>
      </c>
      <c r="W13" s="1"/>
      <c r="X13" s="1">
        <v>0</v>
      </c>
      <c r="Y13" s="1"/>
      <c r="Z13" s="1"/>
      <c r="AA13" s="1"/>
      <c r="AB13" s="1"/>
      <c r="AC13" s="1"/>
      <c r="AD13" s="1">
        <v>0</v>
      </c>
      <c r="AE13" s="1"/>
      <c r="AF13" s="1">
        <v>0</v>
      </c>
      <c r="AG13" s="1"/>
      <c r="AH13" s="1">
        <v>0</v>
      </c>
      <c r="AI13" s="1"/>
      <c r="AJ13" s="1"/>
      <c r="AK13" s="1"/>
      <c r="AL13" s="1">
        <v>0</v>
      </c>
      <c r="AM13" s="1"/>
      <c r="AN13" s="1">
        <v>0</v>
      </c>
      <c r="AO13" s="1"/>
      <c r="AP13" s="1">
        <v>0</v>
      </c>
      <c r="AQ13" s="1"/>
      <c r="AR13" s="1">
        <v>0</v>
      </c>
      <c r="AS13" s="1"/>
      <c r="AT13" s="1">
        <v>0</v>
      </c>
      <c r="AU13" s="1"/>
      <c r="AV13" s="1">
        <v>0</v>
      </c>
      <c r="AW13" s="1"/>
      <c r="AX13" s="1"/>
      <c r="AY13" s="1"/>
      <c r="AZ13" s="1"/>
      <c r="BA13" s="1">
        <v>0</v>
      </c>
      <c r="BB13" s="2"/>
      <c r="BC13" s="6"/>
      <c r="BD13" s="8"/>
      <c r="BE13" s="9"/>
      <c r="BF13" s="2"/>
      <c r="BG13" s="6"/>
      <c r="BH13" s="8"/>
      <c r="BI13" s="9"/>
      <c r="BJ13" s="2"/>
    </row>
    <row r="14" spans="1:62" ht="26.25" customHeight="1" thickBot="1" x14ac:dyDescent="0.3">
      <c r="A14" s="1">
        <v>0</v>
      </c>
      <c r="B14" s="1"/>
      <c r="C14" s="1"/>
      <c r="D14" s="1"/>
      <c r="E14" s="1"/>
      <c r="F14" s="1"/>
      <c r="G14" s="1"/>
      <c r="H14" s="1"/>
      <c r="I14" s="1"/>
      <c r="J14" s="1"/>
      <c r="K14" s="1">
        <v>0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>
        <v>0</v>
      </c>
      <c r="AB14" s="1"/>
      <c r="AC14" s="1"/>
      <c r="AD14" s="1"/>
      <c r="AE14" s="1"/>
      <c r="AF14" s="1"/>
      <c r="AG14" s="1"/>
      <c r="AH14" s="1"/>
      <c r="AI14" s="1">
        <v>0</v>
      </c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>
        <v>0</v>
      </c>
      <c r="AZ14" s="1"/>
      <c r="BA14" s="1">
        <v>0</v>
      </c>
      <c r="BB14" s="2"/>
      <c r="BC14" s="10"/>
      <c r="BD14" s="11" t="s">
        <v>7</v>
      </c>
      <c r="BE14" s="12" t="s">
        <v>8</v>
      </c>
      <c r="BF14" s="2"/>
      <c r="BG14" s="10"/>
      <c r="BH14" s="11" t="s">
        <v>7</v>
      </c>
      <c r="BI14" s="12" t="s">
        <v>8</v>
      </c>
      <c r="BJ14" s="2"/>
    </row>
    <row r="15" spans="1:62" ht="3" customHeight="1" x14ac:dyDescent="0.25">
      <c r="A15" s="1">
        <v>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>
        <v>0</v>
      </c>
      <c r="W15" s="1"/>
      <c r="X15" s="1">
        <v>0</v>
      </c>
      <c r="Y15" s="1"/>
      <c r="Z15" s="1">
        <v>0</v>
      </c>
      <c r="AA15" s="1"/>
      <c r="AB15" s="1"/>
      <c r="AC15" s="1"/>
      <c r="AD15" s="1">
        <v>0</v>
      </c>
      <c r="AE15" s="1"/>
      <c r="AF15" s="1">
        <v>0</v>
      </c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>
        <v>0</v>
      </c>
      <c r="BB15" s="2"/>
      <c r="BC15" s="2"/>
      <c r="BD15" s="2"/>
      <c r="BE15" s="2"/>
      <c r="BF15" s="2"/>
      <c r="BG15" s="2"/>
      <c r="BH15" s="2"/>
      <c r="BI15" s="2"/>
      <c r="BJ15" s="2"/>
    </row>
    <row r="16" spans="1:62" ht="26.25" customHeight="1" thickBot="1" x14ac:dyDescent="0.3">
      <c r="A16" s="1">
        <v>0</v>
      </c>
      <c r="B16" s="1"/>
      <c r="C16" s="1"/>
      <c r="D16" s="1"/>
      <c r="E16" s="1"/>
      <c r="F16" s="1"/>
      <c r="G16" s="1"/>
      <c r="H16" s="1"/>
      <c r="I16" s="1"/>
      <c r="J16" s="1"/>
      <c r="K16" s="1">
        <v>0</v>
      </c>
      <c r="L16" s="1"/>
      <c r="M16" s="1"/>
      <c r="N16" s="1"/>
      <c r="O16" s="1"/>
      <c r="P16" s="1"/>
      <c r="Q16" s="1"/>
      <c r="R16" s="1"/>
      <c r="S16" s="1">
        <v>0</v>
      </c>
      <c r="T16" s="1"/>
      <c r="U16" s="1">
        <v>0</v>
      </c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>
        <v>0</v>
      </c>
      <c r="AH16" s="1"/>
      <c r="AI16" s="1">
        <v>0</v>
      </c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>
        <v>0</v>
      </c>
      <c r="AZ16" s="1"/>
      <c r="BA16" s="1">
        <v>0</v>
      </c>
      <c r="BB16" s="2"/>
      <c r="BC16" s="2"/>
      <c r="BD16" s="2"/>
      <c r="BE16" s="2"/>
      <c r="BF16" s="2"/>
      <c r="BG16" s="2"/>
      <c r="BH16" s="2"/>
      <c r="BI16" s="2"/>
      <c r="BJ16" s="2"/>
    </row>
    <row r="17" spans="1:62" ht="3" customHeight="1" x14ac:dyDescent="0.25">
      <c r="A17" s="1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>
        <v>0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>
        <v>0</v>
      </c>
      <c r="BB17" s="2"/>
      <c r="BC17" s="3"/>
      <c r="BD17" s="4"/>
      <c r="BE17" s="5"/>
      <c r="BF17" s="2"/>
      <c r="BG17" s="3"/>
      <c r="BH17" s="4"/>
      <c r="BI17" s="5"/>
      <c r="BJ17" s="2"/>
    </row>
    <row r="18" spans="1:62" ht="26.25" customHeight="1" x14ac:dyDescent="0.25">
      <c r="A18" s="1">
        <v>0</v>
      </c>
      <c r="B18" s="1"/>
      <c r="C18" s="1"/>
      <c r="D18" s="1"/>
      <c r="E18" s="1"/>
      <c r="F18" s="1"/>
      <c r="G18" s="1"/>
      <c r="H18" s="1"/>
      <c r="I18" s="1"/>
      <c r="J18" s="1"/>
      <c r="K18" s="1">
        <v>0</v>
      </c>
      <c r="L18" s="1"/>
      <c r="M18" s="1"/>
      <c r="N18" s="1"/>
      <c r="O18" s="1"/>
      <c r="P18" s="1"/>
      <c r="Q18" s="1"/>
      <c r="R18" s="23" t="s">
        <v>9</v>
      </c>
      <c r="S18" s="1">
        <v>0</v>
      </c>
      <c r="T18" s="1"/>
      <c r="U18" s="1">
        <v>0</v>
      </c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>
        <v>0</v>
      </c>
      <c r="AH18" s="1"/>
      <c r="AI18" s="1">
        <v>0</v>
      </c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>
        <v>0</v>
      </c>
      <c r="AZ18" s="1"/>
      <c r="BA18" s="1">
        <v>0</v>
      </c>
      <c r="BB18" s="2"/>
      <c r="BC18" s="27" t="s">
        <v>10</v>
      </c>
      <c r="BD18" s="28"/>
      <c r="BE18" s="29"/>
      <c r="BF18" s="2"/>
      <c r="BG18" s="27" t="s">
        <v>11</v>
      </c>
      <c r="BH18" s="28"/>
      <c r="BI18" s="29"/>
      <c r="BJ18" s="2"/>
    </row>
    <row r="19" spans="1:62" ht="3" customHeight="1" x14ac:dyDescent="0.25">
      <c r="A19" s="1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>
        <v>0</v>
      </c>
      <c r="AK19" s="1"/>
      <c r="AL19" s="1">
        <v>0</v>
      </c>
      <c r="AM19" s="1"/>
      <c r="AN19" s="1">
        <v>0</v>
      </c>
      <c r="AO19" s="1"/>
      <c r="AP19" s="1">
        <v>0</v>
      </c>
      <c r="AQ19" s="1"/>
      <c r="AR19" s="1">
        <v>0</v>
      </c>
      <c r="AS19" s="1"/>
      <c r="AT19" s="1">
        <v>0</v>
      </c>
      <c r="AU19" s="1"/>
      <c r="AV19" s="1">
        <v>0</v>
      </c>
      <c r="AW19" s="1"/>
      <c r="AX19" s="1">
        <v>0</v>
      </c>
      <c r="AY19" s="1"/>
      <c r="AZ19" s="1"/>
      <c r="BA19" s="1">
        <v>0</v>
      </c>
      <c r="BB19" s="2"/>
      <c r="BC19" s="6"/>
      <c r="BD19" s="2"/>
      <c r="BE19" s="7"/>
      <c r="BF19" s="2"/>
      <c r="BG19" s="6"/>
      <c r="BH19" s="2"/>
      <c r="BI19" s="7"/>
      <c r="BJ19" s="2"/>
    </row>
    <row r="20" spans="1:62" ht="26.25" customHeight="1" x14ac:dyDescent="0.25">
      <c r="A20" s="1">
        <v>0</v>
      </c>
      <c r="B20" s="1"/>
      <c r="C20" s="1"/>
      <c r="D20" s="1"/>
      <c r="E20" s="1"/>
      <c r="F20" s="1"/>
      <c r="G20" s="1"/>
      <c r="H20" s="1"/>
      <c r="I20" s="1"/>
      <c r="J20" s="1"/>
      <c r="K20" s="1">
        <v>0</v>
      </c>
      <c r="L20" s="1"/>
      <c r="M20" s="1"/>
      <c r="N20" s="1"/>
      <c r="O20" s="1"/>
      <c r="P20" s="1"/>
      <c r="Q20" s="1"/>
      <c r="R20" s="1"/>
      <c r="S20" s="1"/>
      <c r="T20" s="1"/>
      <c r="U20" s="1">
        <v>0</v>
      </c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>
        <v>0</v>
      </c>
      <c r="AH20" s="1"/>
      <c r="AI20" s="1"/>
      <c r="AJ20" s="1"/>
      <c r="AK20" s="1"/>
      <c r="AL20" s="1"/>
      <c r="AM20" s="1"/>
      <c r="AN20" s="1"/>
      <c r="AO20" s="1">
        <v>0</v>
      </c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>
        <v>0</v>
      </c>
      <c r="BB20" s="2"/>
      <c r="BC20" s="6"/>
      <c r="BD20" s="8" t="s">
        <v>3</v>
      </c>
      <c r="BE20" s="9">
        <v>8</v>
      </c>
      <c r="BF20" s="2"/>
      <c r="BG20" s="6"/>
      <c r="BH20" s="8" t="s">
        <v>3</v>
      </c>
      <c r="BI20" s="9">
        <v>8</v>
      </c>
      <c r="BJ20" s="2"/>
    </row>
    <row r="21" spans="1:62" ht="3" customHeight="1" x14ac:dyDescent="0.25">
      <c r="A21" s="1">
        <v>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>
        <v>0</v>
      </c>
      <c r="M21" s="1"/>
      <c r="N21" s="1">
        <v>0</v>
      </c>
      <c r="O21" s="1"/>
      <c r="P21" s="1">
        <v>0</v>
      </c>
      <c r="Q21" s="1"/>
      <c r="R21" s="1">
        <v>0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>
        <v>0</v>
      </c>
      <c r="AK21" s="1"/>
      <c r="AL21" s="1">
        <v>0</v>
      </c>
      <c r="AM21" s="1"/>
      <c r="AN21" s="1"/>
      <c r="AO21" s="1"/>
      <c r="AP21" s="1">
        <v>0</v>
      </c>
      <c r="AQ21" s="1"/>
      <c r="AR21" s="1">
        <v>0</v>
      </c>
      <c r="AS21" s="1"/>
      <c r="AT21" s="1"/>
      <c r="AU21" s="1"/>
      <c r="AV21" s="1">
        <v>0</v>
      </c>
      <c r="AW21" s="1"/>
      <c r="AX21" s="1">
        <v>0</v>
      </c>
      <c r="AY21" s="1"/>
      <c r="AZ21" s="1"/>
      <c r="BA21" s="1">
        <v>0</v>
      </c>
      <c r="BB21" s="2"/>
      <c r="BC21" s="6"/>
      <c r="BD21" s="8"/>
      <c r="BE21" s="9"/>
      <c r="BF21" s="2"/>
      <c r="BG21" s="6"/>
      <c r="BH21" s="8"/>
      <c r="BI21" s="9"/>
      <c r="BJ21" s="2"/>
    </row>
    <row r="22" spans="1:62" ht="26.25" customHeight="1" x14ac:dyDescent="0.25">
      <c r="A22" s="1">
        <v>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>
        <v>0</v>
      </c>
      <c r="T22" s="1"/>
      <c r="U22" s="1">
        <v>0</v>
      </c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>
        <v>0</v>
      </c>
      <c r="AH22" s="1"/>
      <c r="AI22" s="1">
        <v>0</v>
      </c>
      <c r="AJ22" s="1"/>
      <c r="AK22" s="1"/>
      <c r="AL22" s="1"/>
      <c r="AM22" s="1">
        <v>0</v>
      </c>
      <c r="AN22" s="1"/>
      <c r="AO22" s="1">
        <v>0</v>
      </c>
      <c r="AP22" s="1"/>
      <c r="AQ22" s="1"/>
      <c r="AR22" s="1"/>
      <c r="AS22" s="1">
        <v>0</v>
      </c>
      <c r="AT22" s="1"/>
      <c r="AU22" s="1">
        <v>0</v>
      </c>
      <c r="AV22" s="1"/>
      <c r="AW22" s="1"/>
      <c r="AX22" s="1"/>
      <c r="AY22" s="1">
        <v>0</v>
      </c>
      <c r="AZ22" s="1"/>
      <c r="BA22" s="1">
        <v>0</v>
      </c>
      <c r="BB22" s="2"/>
      <c r="BC22" s="6"/>
      <c r="BD22" s="8" t="s">
        <v>4</v>
      </c>
      <c r="BE22" s="9">
        <v>2</v>
      </c>
      <c r="BF22" s="2"/>
      <c r="BG22" s="6"/>
      <c r="BH22" s="8" t="s">
        <v>4</v>
      </c>
      <c r="BI22" s="9">
        <v>2</v>
      </c>
      <c r="BJ22" s="2"/>
    </row>
    <row r="23" spans="1:62" ht="3" customHeight="1" x14ac:dyDescent="0.25">
      <c r="A23" s="1">
        <v>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>
        <v>0</v>
      </c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>
        <v>0</v>
      </c>
      <c r="BB23" s="2"/>
      <c r="BC23" s="6"/>
      <c r="BD23" s="8"/>
      <c r="BE23" s="9"/>
      <c r="BF23" s="2"/>
      <c r="BG23" s="6"/>
      <c r="BH23" s="8"/>
      <c r="BI23" s="9"/>
      <c r="BJ23" s="2"/>
    </row>
    <row r="24" spans="1:62" ht="26.25" customHeight="1" x14ac:dyDescent="0.25">
      <c r="A24" s="1">
        <v>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>
        <v>0</v>
      </c>
      <c r="T24" s="1"/>
      <c r="U24" s="1">
        <v>0</v>
      </c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>
        <v>0</v>
      </c>
      <c r="AH24" s="1"/>
      <c r="AI24" s="1">
        <v>0</v>
      </c>
      <c r="AJ24" s="1"/>
      <c r="AK24" s="1"/>
      <c r="AL24" s="1"/>
      <c r="AM24" s="1">
        <v>0</v>
      </c>
      <c r="AN24" s="1"/>
      <c r="AO24" s="1">
        <v>0</v>
      </c>
      <c r="AP24" s="1"/>
      <c r="AQ24" s="1"/>
      <c r="AR24" s="1"/>
      <c r="AS24" s="1">
        <v>0</v>
      </c>
      <c r="AT24" s="1"/>
      <c r="AU24" s="1">
        <v>0</v>
      </c>
      <c r="AV24" s="1"/>
      <c r="AW24" s="1"/>
      <c r="AX24" s="1"/>
      <c r="AY24" s="1">
        <v>0</v>
      </c>
      <c r="AZ24" s="1"/>
      <c r="BA24" s="1">
        <v>0</v>
      </c>
      <c r="BB24" s="2"/>
      <c r="BC24" s="6"/>
      <c r="BD24" s="8" t="s">
        <v>5</v>
      </c>
      <c r="BE24" s="9" t="s">
        <v>6</v>
      </c>
      <c r="BF24" s="2"/>
      <c r="BG24" s="6"/>
      <c r="BH24" s="8" t="s">
        <v>5</v>
      </c>
      <c r="BI24" s="9" t="s">
        <v>6</v>
      </c>
      <c r="BJ24" s="2"/>
    </row>
    <row r="25" spans="1:62" ht="3" customHeight="1" x14ac:dyDescent="0.25">
      <c r="A25" s="1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>
        <v>0</v>
      </c>
      <c r="W25" s="1"/>
      <c r="X25" s="1">
        <v>0</v>
      </c>
      <c r="Y25" s="1"/>
      <c r="Z25" s="1"/>
      <c r="AA25" s="1"/>
      <c r="AB25" s="1">
        <v>0</v>
      </c>
      <c r="AC25" s="1"/>
      <c r="AD25" s="1">
        <v>0</v>
      </c>
      <c r="AE25" s="1"/>
      <c r="AF25" s="1">
        <v>0</v>
      </c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>
        <v>0</v>
      </c>
      <c r="BB25" s="2"/>
      <c r="BC25" s="6"/>
      <c r="BD25" s="8"/>
      <c r="BE25" s="9"/>
      <c r="BF25" s="2"/>
      <c r="BG25" s="6"/>
      <c r="BH25" s="8"/>
      <c r="BI25" s="9"/>
      <c r="BJ25" s="2"/>
    </row>
    <row r="26" spans="1:62" ht="26.25" customHeight="1" thickBot="1" x14ac:dyDescent="0.3">
      <c r="A26" s="1">
        <v>0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>
        <v>0</v>
      </c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>
        <v>0</v>
      </c>
      <c r="AJ26" s="1"/>
      <c r="AK26" s="1"/>
      <c r="AL26" s="1"/>
      <c r="AM26" s="1">
        <v>0</v>
      </c>
      <c r="AN26" s="1"/>
      <c r="AO26" s="1">
        <v>0</v>
      </c>
      <c r="AP26" s="1"/>
      <c r="AQ26" s="1"/>
      <c r="AR26" s="1"/>
      <c r="AS26" s="1">
        <v>0</v>
      </c>
      <c r="AT26" s="1"/>
      <c r="AU26" s="1">
        <v>0</v>
      </c>
      <c r="AV26" s="1"/>
      <c r="AW26" s="1"/>
      <c r="AX26" s="1"/>
      <c r="AY26" s="1">
        <v>0</v>
      </c>
      <c r="AZ26" s="1"/>
      <c r="BA26" s="1">
        <v>0</v>
      </c>
      <c r="BB26" s="2"/>
      <c r="BC26" s="10"/>
      <c r="BD26" s="11" t="s">
        <v>7</v>
      </c>
      <c r="BE26" s="12" t="s">
        <v>8</v>
      </c>
      <c r="BF26" s="2"/>
      <c r="BG26" s="10"/>
      <c r="BH26" s="11" t="s">
        <v>7</v>
      </c>
      <c r="BI26" s="12" t="s">
        <v>8</v>
      </c>
      <c r="BJ26" s="2"/>
    </row>
    <row r="27" spans="1:62" ht="3" customHeight="1" x14ac:dyDescent="0.25">
      <c r="A27" s="1">
        <v>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>
        <v>0</v>
      </c>
      <c r="U27" s="1"/>
      <c r="V27" s="1">
        <v>0</v>
      </c>
      <c r="W27" s="1"/>
      <c r="X27" s="1">
        <v>0</v>
      </c>
      <c r="Y27" s="1"/>
      <c r="Z27" s="1"/>
      <c r="AA27" s="1"/>
      <c r="AB27" s="1">
        <v>0</v>
      </c>
      <c r="AC27" s="1"/>
      <c r="AD27" s="1">
        <v>0</v>
      </c>
      <c r="AE27" s="1"/>
      <c r="AF27" s="1">
        <v>0</v>
      </c>
      <c r="AG27" s="1"/>
      <c r="AH27" s="1">
        <v>0</v>
      </c>
      <c r="AI27" s="1"/>
      <c r="AJ27" s="1"/>
      <c r="AK27" s="1"/>
      <c r="AL27" s="1"/>
      <c r="AM27" s="1"/>
      <c r="AN27" s="1"/>
      <c r="AO27" s="1"/>
      <c r="AP27" s="1">
        <v>0</v>
      </c>
      <c r="AQ27" s="1"/>
      <c r="AR27" s="1">
        <v>0</v>
      </c>
      <c r="AS27" s="1"/>
      <c r="AT27" s="1"/>
      <c r="AU27" s="1"/>
      <c r="AV27" s="1"/>
      <c r="AW27" s="1"/>
      <c r="AX27" s="1"/>
      <c r="AY27" s="1"/>
      <c r="AZ27" s="1"/>
      <c r="BA27" s="1">
        <v>0</v>
      </c>
      <c r="BB27" s="2"/>
      <c r="BC27" s="2"/>
      <c r="BD27" s="2"/>
      <c r="BE27" s="2"/>
      <c r="BF27" s="2"/>
      <c r="BG27" s="2"/>
      <c r="BH27" s="2"/>
      <c r="BI27" s="2"/>
      <c r="BJ27" s="2"/>
    </row>
    <row r="28" spans="1:62" ht="26.25" customHeight="1" thickBot="1" x14ac:dyDescent="0.3">
      <c r="A28" s="1">
        <v>0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>
        <v>0</v>
      </c>
      <c r="Z28" s="1"/>
      <c r="AA28" s="1">
        <v>0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>
        <v>0</v>
      </c>
      <c r="AN28" s="1"/>
      <c r="AO28" s="1"/>
      <c r="AP28" s="1"/>
      <c r="AQ28" s="1"/>
      <c r="AR28" s="1"/>
      <c r="AS28" s="1"/>
      <c r="AT28" s="1"/>
      <c r="AU28" s="1">
        <v>0</v>
      </c>
      <c r="AV28" s="1"/>
      <c r="AW28" s="1"/>
      <c r="AX28" s="1"/>
      <c r="AY28" s="1">
        <v>0</v>
      </c>
      <c r="AZ28" s="1"/>
      <c r="BA28" s="1">
        <v>0</v>
      </c>
      <c r="BB28" s="2"/>
      <c r="BC28" s="2"/>
      <c r="BD28" s="2"/>
      <c r="BE28" s="2"/>
      <c r="BF28" s="2"/>
      <c r="BG28" s="2"/>
      <c r="BH28" s="2"/>
      <c r="BI28" s="2"/>
      <c r="BJ28" s="2"/>
    </row>
    <row r="29" spans="1:62" ht="3" customHeight="1" x14ac:dyDescent="0.25">
      <c r="A29" s="1">
        <v>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>
        <v>0</v>
      </c>
      <c r="AO29" s="1"/>
      <c r="AP29" s="1">
        <v>0</v>
      </c>
      <c r="AQ29" s="1"/>
      <c r="AR29" s="1">
        <v>0</v>
      </c>
      <c r="AS29" s="1"/>
      <c r="AT29" s="1">
        <v>0</v>
      </c>
      <c r="AU29" s="1"/>
      <c r="AV29" s="1"/>
      <c r="AW29" s="1"/>
      <c r="AX29" s="1"/>
      <c r="AY29" s="1"/>
      <c r="AZ29" s="1"/>
      <c r="BA29" s="1">
        <v>0</v>
      </c>
      <c r="BB29" s="2"/>
      <c r="BC29" s="13"/>
      <c r="BD29" s="14"/>
      <c r="BE29" s="14"/>
      <c r="BF29" s="14"/>
      <c r="BG29" s="14"/>
      <c r="BH29" s="14"/>
      <c r="BI29" s="15"/>
      <c r="BJ29" s="2"/>
    </row>
    <row r="30" spans="1:62" ht="26.25" customHeight="1" x14ac:dyDescent="0.25">
      <c r="A30" s="1">
        <v>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>
        <v>0</v>
      </c>
      <c r="Z30" s="1"/>
      <c r="AA30" s="1">
        <v>0</v>
      </c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>
        <v>0</v>
      </c>
      <c r="AZ30" s="1"/>
      <c r="BA30" s="1">
        <v>0</v>
      </c>
      <c r="BB30" s="2"/>
      <c r="BC30" s="16"/>
      <c r="BD30" s="17"/>
      <c r="BE30" s="17"/>
      <c r="BF30" s="17"/>
      <c r="BG30" s="17"/>
      <c r="BH30" s="17"/>
      <c r="BI30" s="18"/>
      <c r="BJ30" s="2"/>
    </row>
    <row r="31" spans="1:62" ht="3" customHeight="1" x14ac:dyDescent="0.25">
      <c r="A31" s="1">
        <v>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>
        <v>0</v>
      </c>
      <c r="BA31" s="1">
        <v>0</v>
      </c>
      <c r="BB31" s="2"/>
      <c r="BC31" s="16"/>
      <c r="BD31" s="17"/>
      <c r="BE31" s="17"/>
      <c r="BF31" s="17"/>
      <c r="BG31" s="17"/>
      <c r="BH31" s="17"/>
      <c r="BI31" s="18"/>
      <c r="BJ31" s="2"/>
    </row>
    <row r="32" spans="1:62" ht="26.25" customHeight="1" x14ac:dyDescent="0.25">
      <c r="A32" s="1">
        <v>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>
        <v>0</v>
      </c>
      <c r="Z32" s="1"/>
      <c r="AA32" s="1">
        <v>0</v>
      </c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>
        <v>0</v>
      </c>
      <c r="BB32" s="2"/>
      <c r="BC32" s="16"/>
      <c r="BD32" s="17"/>
      <c r="BE32" s="17"/>
      <c r="BF32" s="17"/>
      <c r="BG32" s="17"/>
      <c r="BH32" s="17"/>
      <c r="BI32" s="18"/>
      <c r="BJ32" s="2"/>
    </row>
    <row r="33" spans="1:62" ht="3" customHeight="1" x14ac:dyDescent="0.25">
      <c r="A33" s="1">
        <v>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>
        <v>0</v>
      </c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>
        <v>0</v>
      </c>
      <c r="BB33" s="2"/>
      <c r="BC33" s="16"/>
      <c r="BD33" s="17"/>
      <c r="BE33" s="17"/>
      <c r="BF33" s="17"/>
      <c r="BG33" s="17"/>
      <c r="BH33" s="17"/>
      <c r="BI33" s="18"/>
      <c r="BJ33" s="2"/>
    </row>
    <row r="34" spans="1:62" ht="26.25" customHeight="1" x14ac:dyDescent="0.25">
      <c r="A34" s="1">
        <v>0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>
        <v>0</v>
      </c>
      <c r="BB34" s="2"/>
      <c r="BC34" s="16"/>
      <c r="BD34" s="17"/>
      <c r="BE34" s="17"/>
      <c r="BF34" s="17"/>
      <c r="BG34" s="17"/>
      <c r="BH34" s="17"/>
      <c r="BI34" s="18"/>
      <c r="BJ34" s="2"/>
    </row>
    <row r="35" spans="1:62" ht="3" customHeight="1" x14ac:dyDescent="0.25">
      <c r="A35" s="1">
        <v>0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>
        <v>0</v>
      </c>
      <c r="BB35" s="2"/>
      <c r="BC35" s="16"/>
      <c r="BD35" s="17"/>
      <c r="BE35" s="17"/>
      <c r="BF35" s="17"/>
      <c r="BG35" s="17"/>
      <c r="BH35" s="17"/>
      <c r="BI35" s="18"/>
      <c r="BJ35" s="2"/>
    </row>
    <row r="36" spans="1:62" ht="26.25" customHeight="1" x14ac:dyDescent="0.25">
      <c r="A36" s="1">
        <v>0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>
        <v>0</v>
      </c>
      <c r="BB36" s="2"/>
      <c r="BC36" s="16"/>
      <c r="BD36" s="17"/>
      <c r="BE36" s="17"/>
      <c r="BF36" s="17"/>
      <c r="BG36" s="17"/>
      <c r="BH36" s="17"/>
      <c r="BI36" s="18"/>
      <c r="BJ36" s="2"/>
    </row>
    <row r="37" spans="1:62" ht="3" customHeight="1" x14ac:dyDescent="0.25">
      <c r="A37" s="1">
        <v>0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>
        <v>0</v>
      </c>
      <c r="BB37" s="2"/>
      <c r="BC37" s="16"/>
      <c r="BD37" s="17"/>
      <c r="BE37" s="17"/>
      <c r="BF37" s="17"/>
      <c r="BG37" s="17"/>
      <c r="BH37" s="17"/>
      <c r="BI37" s="18"/>
      <c r="BJ37" s="2"/>
    </row>
    <row r="38" spans="1:62" ht="26.25" customHeight="1" x14ac:dyDescent="0.25">
      <c r="A38" s="1">
        <v>0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>
        <v>0</v>
      </c>
      <c r="BB38" s="2"/>
      <c r="BC38" s="16"/>
      <c r="BD38" s="17"/>
      <c r="BE38" s="17"/>
      <c r="BF38" s="17"/>
      <c r="BG38" s="17"/>
      <c r="BH38" s="17"/>
      <c r="BI38" s="18"/>
      <c r="BJ38" s="2"/>
    </row>
    <row r="39" spans="1:62" ht="3" customHeight="1" thickBot="1" x14ac:dyDescent="0.3">
      <c r="A39" s="1">
        <v>0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2"/>
      <c r="BC39" s="19"/>
      <c r="BD39" s="20"/>
      <c r="BE39" s="20"/>
      <c r="BF39" s="20"/>
      <c r="BG39" s="20"/>
      <c r="BH39" s="20"/>
      <c r="BI39" s="21"/>
      <c r="BJ39" s="2"/>
    </row>
    <row r="40" spans="1:62" ht="6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</row>
  </sheetData>
  <mergeCells count="4">
    <mergeCell ref="BC6:BE6"/>
    <mergeCell ref="BG6:BI6"/>
    <mergeCell ref="BC18:BE18"/>
    <mergeCell ref="BG18:BI18"/>
  </mergeCells>
  <conditionalFormatting sqref="A1:BA39">
    <cfRule type="expression" dxfId="0" priority="1">
      <formula>OR(AND(A1=0,A1&lt;&gt;""),A1=-2)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Jeu</vt:lpstr>
      <vt:lpstr>Plateau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2020-02-20T21:31:37Z</dcterms:created>
  <dcterms:modified xsi:type="dcterms:W3CDTF">2020-02-21T15:47:13Z</dcterms:modified>
</cp:coreProperties>
</file>