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9D7329F4-C299-47E0-ACD3-C6043BCF0DF6}" xr6:coauthVersionLast="47" xr6:coauthVersionMax="47" xr10:uidLastSave="{00000000-0000-0000-0000-000000000000}"/>
  <bookViews>
    <workbookView xWindow="-120" yWindow="-120" windowWidth="24240" windowHeight="13020" xr2:uid="{AAE24D43-AC77-4B96-B6FF-53852AAE0471}"/>
  </bookViews>
  <sheets>
    <sheet name="Feuil1 non protégée" sheetId="3" r:id="rId1"/>
    <sheet name="Feuil1 protégé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<sst xmlns="http://schemas.openxmlformats.org/spreadsheetml/2006/main" count="2" uniqueCount="2">
  <si>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Excel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</si>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</sst>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5DAA0-B45F-45EC-A61E-DAEB628E1947}">
  <dimension ref="B2"/>
  <sheetViews>
    <sheetView tabSelected="1" workbookViewId="0">
      <selection activeCell="B6" sqref="B6"/>
    </sheetView>
  </sheetViews>
  <sheetFormatPr baseColWidth="10" defaultRowHeight="15" x14ac:dyDescent="0.25"/>
  <sheetData>
    <row r="2" spans="2:2" x14ac:dyDescent="0.25">
      <c r="B2" s="1" t="s">
        <v>1</v>
      </c>
    </row>
  </sheetData>
  <dataValidations count="1">
    <dataValidation type="list" allowBlank="1" showInputMessage="1" showErrorMessage="1" sqref="B2" xr:uid="{D73D8E0E-A498-44A3-94A2-C2D9A92BB304}">
      <formula1>"LRD,Excel,LouReeD"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F5289-1587-40B3-A766-55530F67076E}">
  <dimension ref="B2"/>
  <sheetViews>
    <sheetView workbookViewId="0">
      <selection activeCell="B2" sqref="B2"/>
    </sheetView>
  </sheetViews>
  <sheetFormatPr baseColWidth="10" defaultRowHeight="15" x14ac:dyDescent="0.25"/>
  <sheetData>
    <row r="2" spans="2:2" x14ac:dyDescent="0.25">
      <c r="B2" s="2" t="s">
        <v>0</v>
      </c>
    </row>
  </sheetData>
  <sheetProtection sheet="1" objects="1" scenarios="1"/>
  <dataValidations count="1">
    <dataValidation type="list" allowBlank="1" showInputMessage="1" showErrorMessage="1" sqref="B2" xr:uid="{4D882463-3164-4A29-B7F4-D5F3AF8AEDD4}">
      <formula1>"LRD,Excel,LouReeD"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non protégée</vt:lpstr>
      <vt:lpstr>Feuil1 protégée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2024-05-15T17:00:23Z</dcterms:created>
  <dcterms:modified xsi:type="dcterms:W3CDTF">2024-05-15T17:02:23Z</dcterms:modified>
</cp:coreProperties>
</file>