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7E9EA25-13F7-4AD9-84F9-7799451D965B}" xr6:coauthVersionLast="47" xr6:coauthVersionMax="47" xr10:uidLastSave="{00000000-0000-0000-0000-000000000000}"/>
  <bookViews>
    <workbookView xWindow="-120" yWindow="-120" windowWidth="24240" windowHeight="13020" xr2:uid="{A2508BDB-9DB8-0940-A665-BB9437BE10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2" borderId="1" xfId="0" applyNumberFormat="1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8B5DE-2962-1348-B8EC-29F9D6B21D29}">
  <dimension ref="A1:G6"/>
  <sheetViews>
    <sheetView tabSelected="1" zoomScale="150" zoomScaleNormal="150" workbookViewId="0"/>
  </sheetViews>
  <sheetFormatPr baseColWidth="10" defaultRowHeight="15.75" x14ac:dyDescent="0.25"/>
  <cols>
    <col min="3" max="4" width="32.625" customWidth="1"/>
    <col min="7" max="7" width="21.125" customWidth="1"/>
  </cols>
  <sheetData>
    <row r="1" spans="1:7" x14ac:dyDescent="0.25">
      <c r="A1" s="3"/>
    </row>
    <row r="2" spans="1:7" x14ac:dyDescent="0.25">
      <c r="A2" s="3"/>
    </row>
    <row r="3" spans="1:7" x14ac:dyDescent="0.25">
      <c r="A3" s="3">
        <v>2</v>
      </c>
    </row>
    <row r="6" spans="1:7" ht="66.95" customHeight="1" x14ac:dyDescent="0.25">
      <c r="C6" s="2">
        <f>MAX(A1:A3)</f>
        <v>2</v>
      </c>
      <c r="G6" s="1"/>
    </row>
  </sheetData>
  <conditionalFormatting sqref="A1:A3">
    <cfRule type="expression" dxfId="1" priority="1">
      <formula>AND(A1&lt;&gt;"",COUNTA($A1:$A3)&gt;1)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LouReeD</cp:lastModifiedBy>
  <dcterms:created xsi:type="dcterms:W3CDTF">2024-04-22T19:26:42Z</dcterms:created>
  <dcterms:modified xsi:type="dcterms:W3CDTF">2024-04-22T21:50:39Z</dcterms:modified>
</cp:coreProperties>
</file>