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C3A764D-1D78-4376-A944-108EFE9A7D02}" xr6:coauthVersionLast="47" xr6:coauthVersionMax="47" xr10:uidLastSave="{00000000-0000-0000-0000-000000000000}"/>
  <bookViews>
    <workbookView xWindow="-120" yWindow="-120" windowWidth="24240" windowHeight="13020" xr2:uid="{7C977DD6-B387-48C6-8121-0D061AF051A4}"/>
  </bookViews>
  <sheets>
    <sheet name="Feuille Lecture" sheetId="1" r:id="rId1"/>
    <sheet name="Données" sheetId="2" r:id="rId2"/>
  </sheets>
  <definedNames>
    <definedName name="Cible">'Feuille Lecture'!$D$5</definedName>
    <definedName name="Source">Données!$E$6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</calcChain>
</file>

<file path=xl/sharedStrings.xml><?xml version="1.0" encoding="utf-8"?>
<sst xmlns="http://schemas.openxmlformats.org/spreadsheetml/2006/main" count="1" uniqueCount="1">
  <si>
    <t>valeur à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</si>
</sst>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B53FD-31C4-4304-996B-E36793020AB6}">
  <sheetPr codeName="Feuil1"/>
  <dimension ref="D4:D5"/>
  <sheetViews>
    <sheetView tabSelected="1" workbookViewId="0">
      <selection activeCell="F12" sqref="F12"/>
    </sheetView>
  </sheetViews>
  <sheetFormatPr baseColWidth="10" defaultRowHeight="15" x14ac:dyDescent="0.25"/>
  <sheetData>
    <row r="4" spans="4:4" ht="15.75" thickBot="1" x14ac:dyDescent="0.3">
      <c r="D4" t="str">
        <f>IF(Source="", "là ça ne clignote pas Source = rien","Là ça clignote toutes les secondes")</f>
        <v>là ça ne clignote pas Source = rien</v>
      </c>
    </row>
    <row r="5" spans="4:4" ht="15.75" thickBot="1" x14ac:dyDescent="0.3">
      <c r="D5" s="2">
        <f>Source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8F3BD-A7EE-4BD3-AF56-8B4029E3459B}">
  <sheetPr codeName="Feuil2"/>
  <dimension ref="E5:E6"/>
  <sheetViews>
    <sheetView workbookViewId="0">
      <selection activeCell="E10" sqref="E10"/>
    </sheetView>
  </sheetViews>
  <sheetFormatPr baseColWidth="10" defaultRowHeight="15" x14ac:dyDescent="0.25"/>
  <cols>
    <col min="5" max="5" width="16.28515625" bestFit="1" customWidth="1"/>
  </cols>
  <sheetData>
    <row r="5" spans="5:5" ht="15.75" thickBot="1" x14ac:dyDescent="0.3">
      <c r="E5" t="s">
        <v>0</v>
      </c>
    </row>
    <row r="6" spans="5:5" ht="15.75" thickBot="1" x14ac:dyDescent="0.3">
      <c r="E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Lecture</vt:lpstr>
      <vt:lpstr>Données</vt:lpstr>
      <vt:lpstr>Cible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2024-04-19T19:26:51Z</dcterms:created>
  <dcterms:modified xsi:type="dcterms:W3CDTF">2024-04-19T19:42:06Z</dcterms:modified>
</cp:coreProperties>
</file>