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45529CF8-7231-44B7-990A-B88888F4E173}" xr6:coauthVersionLast="47" xr6:coauthVersionMax="47" xr10:uidLastSave="{00000000-0000-0000-0000-000000000000}"/>
  <bookViews>
    <workbookView xWindow="-120" yWindow="-120" windowWidth="24240" windowHeight="13020" xr2:uid="{DF49F488-0169-43E7-A28C-8072D795AF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<sst xmlns="http://schemas.openxmlformats.org/spreadsheetml/2006/main" count="2" uniqueCount="2">
  <si>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Minuscule</t>
  </si>
  <si>
    <t>Majuscule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</si>
</sst>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472328-FF21-4313-AABA-441D1428D8BB}" name="Tableau1" displayName="Tableau1" ref="A1:B2" totalsRowShown="0">
  <autoFilter ref="A1:B2" xr:uid="{12472328-FF21-4313-AABA-441D1428D8BB}"/>
  <tableColumns count="2">
    <tableColumn id="1" xr3:uid="{BC5A61D3-0EE4-4740-8927-F78607C445CB}" name="Minuscule"/>
    <tableColumn id="2" xr3:uid="{92E37EAE-9FA9-491F-9A0D-E9747D2C25D6}" name="Majuscule">
      <calculatedColumnFormula>UPPER(Tableau1[[#This Row],[Minuscule]])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3D55-7608-4458-9619-2B95A55249D6}">
  <dimension ref="A1:B2"/>
  <sheetViews>
    <sheetView tabSelected="1" workbookViewId="0">
      <selection activeCell="B3" sqref="B3"/>
    </sheetView>
  </sheetViews>
  <sheetFormatPr baseColWidth="10" defaultRowHeight="15" x14ac:dyDescent="0.25"/>
  <cols>
    <col min="1" max="1" width="12.42578125" customWidth="1"/>
    <col min="2" max="2" width="12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B2" t="str">
        <f>UPPER(Tableau1[[#This Row],[Minuscule]])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2024-04-17T21:14:50Z</dcterms:created>
  <dcterms:modified xsi:type="dcterms:W3CDTF">2024-04-17T21:15:34Z</dcterms:modified>
</cp:coreProperties>
</file>