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FB03F0D-2A71-4796-8CFA-2EF89A707B67}" xr6:coauthVersionLast="47" xr6:coauthVersionMax="47" xr10:uidLastSave="{00000000-0000-0000-0000-000000000000}"/>
  <bookViews>
    <workbookView xWindow="-120" yWindow="-120" windowWidth="24240" windowHeight="13020" xr2:uid="{AE59036D-792E-4E25-BCAD-6FCCF360C5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<sst xmlns="http://schemas.openxmlformats.org/spreadsheetml/2006/main" count="29" uniqueCount="24">
  <si>
    <t>entête 1</t>
  </si>
  <si>
    <t>entête 2</t>
  </si>
  <si>
    <t>entête 3</t>
  </si>
  <si>
    <t>entête 4</t>
  </si>
  <si>
    <t>entête 5</t>
  </si>
  <si>
    <t>entête 6</t>
  </si>
  <si>
    <t>entête 7</t>
  </si>
  <si>
    <t>entête 8</t>
  </si>
  <si>
    <t>entête 9</t>
  </si>
  <si>
    <t>entête 10</t>
  </si>
  <si>
    <t>donnée 20</t>
  </si>
  <si>
    <t>donnée 39</t>
  </si>
  <si>
    <t>donnée 58</t>
  </si>
  <si>
    <t>donnée 77</t>
  </si>
  <si>
    <t>donnée 96</t>
  </si>
  <si>
    <t>donnée 115</t>
  </si>
  <si>
    <t>donnée 134</t>
  </si>
  <si>
    <t>donnée 153</t>
  </si>
  <si>
    <t>donnée 172</t>
  </si>
  <si>
    <t>Type 1</t>
  </si>
  <si>
    <t>Type2</t>
  </si>
  <si>
    <t>Type 3</t>
  </si>
  <si>
    <t>Type 2</t>
  </si>
  <si>
    <t>type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</si>
</sst>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22"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0</xdr:row>
      <xdr:rowOff>114300</xdr:rowOff>
    </xdr:from>
    <xdr:to>
      <xdr:col>12</xdr:col>
      <xdr:colOff>133350</xdr:colOff>
      <xdr:row>0</xdr:row>
      <xdr:rowOff>409575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516085-0C93-E0DA-4BEF-5DC2D139F501}"/>
            </a:ext>
          </a:extLst>
        </xdr:cNvPr>
        <xdr:cNvSpPr/>
      </xdr:nvSpPr>
      <xdr:spPr>
        <a:xfrm>
          <a:off x="10648950" y="114300"/>
          <a:ext cx="1295400" cy="2952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Ajout d'une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9673B9-4B04-4973-A76C-E75D368DEE70}" name="Tableau1" displayName="Tableau1" ref="A1:J11" totalsRowShown="0" headerRowDxfId="10" dataDxfId="11">
  <autoFilter ref="A1:J11" xr:uid="{E09673B9-4B04-4973-A76C-E75D368DEE70}"/>
  <tableColumns count="10">
    <tableColumn id="1" xr3:uid="{7825084D-112B-4112-AB5B-21DFC556A1BB}" name="entête 1" dataDxfId="21"/>
    <tableColumn id="2" xr3:uid="{7588362F-2099-4B42-9131-6EA66F2DD750}" name="entête 2" dataDxfId="20"/>
    <tableColumn id="3" xr3:uid="{54103067-D4CD-4091-946D-CCCF3E560C4A}" name="entête 3" dataDxfId="19"/>
    <tableColumn id="4" xr3:uid="{DF8BB56E-4F0B-4B51-B545-3FF6314CCF88}" name="entête 4" dataDxfId="18"/>
    <tableColumn id="5" xr3:uid="{C6C403DC-AFE2-434F-88A8-7C8A52E41D89}" name="entête 5" dataDxfId="17"/>
    <tableColumn id="6" xr3:uid="{B8B2671F-B045-4D65-AA05-D59D1886A909}" name="entête 6" dataDxfId="16"/>
    <tableColumn id="7" xr3:uid="{131F718C-CA2F-427C-8556-F35A5D32D293}" name="entête 7" dataDxfId="15"/>
    <tableColumn id="8" xr3:uid="{8F1B5D51-DEE4-4D53-A60D-9F6CE69C6634}" name="entête 8" dataDxfId="14"/>
    <tableColumn id="9" xr3:uid="{FFF22E95-92F0-450E-9F3D-4934D413F269}" name="entête 9" dataDxfId="13"/>
    <tableColumn id="10" xr3:uid="{9950DE22-403F-4D58-9385-47038C38DE23}" name="entête 10" dataDxfId="1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BDAC6-21E8-478E-8239-947D10409395}">
  <sheetPr codeName="Feuil1"/>
  <dimension ref="A1:K16"/>
  <sheetViews>
    <sheetView showGridLines="0" tabSelected="1"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A12" sqref="A12"/>
    </sheetView>
  </sheetViews>
  <sheetFormatPr baseColWidth="10" defaultRowHeight="15" x14ac:dyDescent="0.25"/>
  <cols>
    <col min="1" max="10" width="13" customWidth="1"/>
  </cols>
  <sheetData>
    <row r="1" spans="1:11" ht="40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</row>
    <row r="2" spans="1:11" x14ac:dyDescent="0.25">
      <c r="A2" s="3" t="s">
        <v>19</v>
      </c>
      <c r="B2" s="3" t="s">
        <v>10</v>
      </c>
      <c r="C2" s="3" t="s">
        <v>11</v>
      </c>
      <c r="D2" s="3" t="s">
        <v>12</v>
      </c>
      <c r="E2" s="3" t="s">
        <v>13</v>
      </c>
      <c r="F2" s="4" t="s">
        <v>14</v>
      </c>
      <c r="G2" s="5" t="s">
        <v>15</v>
      </c>
      <c r="H2" s="3" t="s">
        <v>16</v>
      </c>
      <c r="I2" s="3" t="s">
        <v>17</v>
      </c>
      <c r="J2" s="3" t="s">
        <v>18</v>
      </c>
      <c r="K2" s="2"/>
    </row>
    <row r="3" spans="1:11" x14ac:dyDescent="0.25">
      <c r="A3" s="3" t="s">
        <v>20</v>
      </c>
      <c r="B3" s="3"/>
      <c r="C3" s="3"/>
      <c r="D3" s="3"/>
      <c r="E3" s="3"/>
      <c r="F3" s="4"/>
      <c r="G3" s="5"/>
      <c r="H3" s="3"/>
      <c r="I3" s="3"/>
      <c r="J3" s="3"/>
      <c r="K3" s="2"/>
    </row>
    <row r="4" spans="1:11" x14ac:dyDescent="0.25">
      <c r="A4" s="3" t="s">
        <v>21</v>
      </c>
      <c r="B4" s="3"/>
      <c r="C4" s="3"/>
      <c r="D4" s="3"/>
      <c r="E4" s="3"/>
      <c r="F4" s="4"/>
      <c r="G4" s="5"/>
      <c r="H4" s="3"/>
      <c r="I4" s="3"/>
      <c r="J4" s="3"/>
      <c r="K4" s="2"/>
    </row>
    <row r="5" spans="1:11" x14ac:dyDescent="0.25">
      <c r="A5" s="3" t="s">
        <v>21</v>
      </c>
      <c r="B5" s="3"/>
      <c r="C5" s="3"/>
      <c r="D5" s="3"/>
      <c r="E5" s="3"/>
      <c r="F5" s="4"/>
      <c r="G5" s="5"/>
      <c r="H5" s="3"/>
      <c r="I5" s="3"/>
      <c r="J5" s="3"/>
      <c r="K5" s="2"/>
    </row>
    <row r="6" spans="1:11" x14ac:dyDescent="0.25">
      <c r="A6" s="3" t="s">
        <v>22</v>
      </c>
      <c r="B6" s="3"/>
      <c r="C6" s="3"/>
      <c r="D6" s="3"/>
      <c r="E6" s="3"/>
      <c r="F6" s="4"/>
      <c r="G6" s="5"/>
      <c r="H6" s="3"/>
      <c r="I6" s="3"/>
      <c r="J6" s="3"/>
      <c r="K6" s="2"/>
    </row>
    <row r="7" spans="1:11" x14ac:dyDescent="0.25">
      <c r="A7" s="3" t="s">
        <v>22</v>
      </c>
      <c r="B7" s="3"/>
      <c r="C7" s="3"/>
      <c r="D7" s="3"/>
      <c r="E7" s="3"/>
      <c r="F7" s="4"/>
      <c r="G7" s="5"/>
      <c r="H7" s="3"/>
      <c r="I7" s="3"/>
      <c r="J7" s="3"/>
      <c r="K7" s="2"/>
    </row>
    <row r="8" spans="1:11" x14ac:dyDescent="0.25">
      <c r="A8" s="3" t="s">
        <v>19</v>
      </c>
      <c r="B8" s="3"/>
      <c r="C8" s="3"/>
      <c r="D8" s="3"/>
      <c r="E8" s="3"/>
      <c r="F8" s="4"/>
      <c r="G8" s="5"/>
      <c r="H8" s="3"/>
      <c r="I8" s="3"/>
      <c r="J8" s="3"/>
      <c r="K8" s="2"/>
    </row>
    <row r="9" spans="1:11" x14ac:dyDescent="0.25">
      <c r="A9" s="3" t="s">
        <v>21</v>
      </c>
      <c r="B9" s="3"/>
      <c r="C9" s="3"/>
      <c r="D9" s="3"/>
      <c r="E9" s="3"/>
      <c r="F9" s="4"/>
      <c r="G9" s="5"/>
      <c r="H9" s="3"/>
      <c r="I9" s="3"/>
      <c r="J9" s="3"/>
      <c r="K9" s="2"/>
    </row>
    <row r="10" spans="1:11" x14ac:dyDescent="0.25">
      <c r="A10" s="3" t="s">
        <v>23</v>
      </c>
      <c r="B10" s="3"/>
      <c r="C10" s="3"/>
      <c r="D10" s="3"/>
      <c r="E10" s="3"/>
      <c r="F10" s="4"/>
      <c r="G10" s="5"/>
      <c r="H10" s="3"/>
      <c r="I10" s="3"/>
      <c r="J10" s="3"/>
      <c r="K10" s="2"/>
    </row>
    <row r="11" spans="1:11" x14ac:dyDescent="0.25">
      <c r="A11" s="3" t="s">
        <v>19</v>
      </c>
      <c r="B11" s="3"/>
      <c r="C11" s="3"/>
      <c r="D11" s="3"/>
      <c r="E11" s="3"/>
      <c r="F11" s="4"/>
      <c r="G11" s="5"/>
      <c r="H11" s="3"/>
      <c r="I11" s="3"/>
      <c r="J11" s="3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</sheetData>
  <phoneticPr fontId="2" type="noConversion"/>
  <conditionalFormatting sqref="A2:J11">
    <cfRule type="expression" dxfId="9" priority="5">
      <formula>$A2="Type 1"</formula>
    </cfRule>
  </conditionalFormatting>
  <conditionalFormatting sqref="A2:E11 H2:J11">
    <cfRule type="expression" dxfId="8" priority="4">
      <formula>$A2="Type 2"</formula>
    </cfRule>
  </conditionalFormatting>
  <conditionalFormatting sqref="F2:G11">
    <cfRule type="expression" dxfId="7" priority="3">
      <formula>$A2="Type 2"</formula>
    </cfRule>
  </conditionalFormatting>
  <conditionalFormatting sqref="A2:E11 H2:I11">
    <cfRule type="expression" dxfId="6" priority="2">
      <formula>$A2="Type 3"</formula>
    </cfRule>
  </conditionalFormatting>
  <conditionalFormatting sqref="F2:G11 J2:J11">
    <cfRule type="expression" dxfId="5" priority="1">
      <formula>$A2="Type 3"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2024-02-24T19:53:23Z</dcterms:created>
  <dcterms:modified xsi:type="dcterms:W3CDTF">2024-02-24T21:03:59Z</dcterms:modified>
</cp:coreProperties>
</file>