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AB2337F-444D-4ADC-9477-0BE0661B6CD3}" xr6:coauthVersionLast="47" xr6:coauthVersionMax="47" xr10:uidLastSave="{00000000-0000-0000-0000-000000000000}"/>
  <bookViews>
    <workbookView xWindow="-120" yWindow="-120" windowWidth="24240" windowHeight="13020" xr2:uid="{EDDE1C99-C095-4BEC-9D03-03B12194F6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BBBCF-26CF-4395-949C-35217AC4027A}">
  <dimension ref="A1:B1"/>
  <sheetViews>
    <sheetView tabSelected="1" workbookViewId="0">
      <selection activeCell="B2" sqref="B2"/>
    </sheetView>
  </sheetViews>
  <sheetFormatPr baseColWidth="10" defaultRowHeight="15" x14ac:dyDescent="0.25"/>
  <cols>
    <col min="2" max="2" width="101.85546875" bestFit="1" customWidth="1"/>
  </cols>
  <sheetData>
    <row r="1" spans="1:2" x14ac:dyDescent="0.25">
      <c r="A1" s="1">
        <v>23</v>
      </c>
      <c r="B1" s="1" cm="1">
        <f t="array" aca="1" ref="B1" ca="1">IF(A1&lt;&gt;"",HYPERLINK("C:\Users\loure.PC-LOUREED\Desktop\" &amp; A1 &amp; ".jpg",A1),HYPERLINK(INDIRECT("Feuil1!A1"),"Pas de lien"))</f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2024-02-12T19:01:43Z</dcterms:created>
  <dcterms:modified xsi:type="dcterms:W3CDTF">2024-02-12T19:11:25Z</dcterms:modified>
</cp:coreProperties>
</file>