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78658ECD-5092-4A66-9636-A818732FC6AC}" xr6:coauthVersionLast="47" xr6:coauthVersionMax="47" xr10:uidLastSave="{00000000-0000-0000-0000-000000000000}"/>
  <bookViews>
    <workbookView xWindow="-120" yWindow="-120" windowWidth="24240" windowHeight="13020" xr2:uid="{109B3317-1862-402D-8173-22916CD3220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" i="1"/>
</calcChain>
</file>

<file path=xl/sharedStrings.xml><?xml version="1.0" encoding="utf-8"?>
<sst xmlns="http://schemas.openxmlformats.org/spreadsheetml/2006/main" count="1" uniqueCount="1">
  <si>
    <t>à droite devrait s'afficher "loureed"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</si>
</sst>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0</xdr:row>
      <xdr:rowOff>104775</xdr:rowOff>
    </xdr:from>
    <xdr:to>
      <xdr:col>6</xdr:col>
      <xdr:colOff>657225</xdr:colOff>
      <xdr:row>2</xdr:row>
      <xdr:rowOff>114300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C45C06-087A-BC43-4428-4263FA0CFC5B}"/>
            </a:ext>
          </a:extLst>
        </xdr:cNvPr>
        <xdr:cNvSpPr/>
      </xdr:nvSpPr>
      <xdr:spPr>
        <a:xfrm>
          <a:off x="5076825" y="104775"/>
          <a:ext cx="1581150" cy="3905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Mettre à jour 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ure.PC-LOUREED\Desktop\Test.xlsx" TargetMode="External"/><Relationship Id="rId1" Type="http://schemas.openxmlformats.org/officeDocument/2006/relationships/externalLinkPath" Target="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5">
          <cell r="D5" t="str">
            <v>LouReeD</v>
          </cell>
        </row>
        <row r="6">
          <cell r="D6" t="str">
            <v>LouReeD1</v>
          </cell>
        </row>
        <row r="7">
          <cell r="D7" t="str">
            <v>LouReeD2</v>
          </cell>
        </row>
        <row r="8">
          <cell r="D8" t="str">
            <v>LouReeD3</v>
          </cell>
        </row>
        <row r="9">
          <cell r="D9" t="str">
            <v>LouReeD4</v>
          </cell>
        </row>
        <row r="10">
          <cell r="D10" t="str">
            <v>LouReeD5</v>
          </cell>
        </row>
        <row r="11">
          <cell r="D11" t="str">
            <v>LouReeD6</v>
          </cell>
        </row>
        <row r="12">
          <cell r="D12" t="str">
            <v>LouReeD7</v>
          </cell>
        </row>
        <row r="13">
          <cell r="D13" t="str">
            <v>LouReeD8</v>
          </cell>
        </row>
        <row r="14">
          <cell r="D14" t="str">
            <v>LouReeD9</v>
          </cell>
        </row>
        <row r="15">
          <cell r="D15" t="str">
            <v>LouReeD10</v>
          </cell>
        </row>
        <row r="16">
          <cell r="D16" t="str">
            <v>LouReeD11</v>
          </cell>
        </row>
        <row r="17">
          <cell r="D17" t="str">
            <v>LouReeD12</v>
          </cell>
        </row>
        <row r="18">
          <cell r="D18" t="str">
            <v>LouReeD13</v>
          </cell>
        </row>
        <row r="19">
          <cell r="D19" t="str">
            <v>LouReeD14</v>
          </cell>
        </row>
        <row r="20">
          <cell r="D20" t="str">
            <v>LouReeD15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EAEB-70EE-4A41-9323-C7933A96DA15}">
  <sheetPr codeName="Feuil1"/>
  <dimension ref="A1:B16"/>
  <sheetViews>
    <sheetView tabSelected="1" workbookViewId="0">
      <selection activeCell="F11" sqref="F11"/>
    </sheetView>
  </sheetViews>
  <sheetFormatPr baseColWidth="10" defaultRowHeight="15" x14ac:dyDescent="0.25"/>
  <cols>
    <col min="1" max="1" width="32.85546875" bestFit="1" customWidth="1"/>
  </cols>
  <sheetData>
    <row r="1" spans="1:2" x14ac:dyDescent="0.25">
      <c r="A1" s="1" t="s">
        <v>0</v>
      </c>
      <c r="B1" s="1" t="str">
        <f>[1]Feuil1!$D$5</f>
        <v>LouReeD</v>
      </c>
    </row>
    <row r="2" spans="1:2" x14ac:dyDescent="0.25">
      <c r="A2" s="1"/>
      <c r="B2" s="1" t="str">
        <f>[1]Feuil1!$D$6</f>
        <v>LouReeD1</v>
      </c>
    </row>
    <row r="3" spans="1:2" x14ac:dyDescent="0.25">
      <c r="A3" s="1"/>
      <c r="B3" s="1" t="str">
        <f>[1]Feuil1!$D$7</f>
        <v>LouReeD2</v>
      </c>
    </row>
    <row r="4" spans="1:2" x14ac:dyDescent="0.25">
      <c r="A4" s="1"/>
      <c r="B4" s="1" t="str">
        <f>[1]Feuil1!$D$8</f>
        <v>LouReeD3</v>
      </c>
    </row>
    <row r="5" spans="1:2" x14ac:dyDescent="0.25">
      <c r="A5" s="1"/>
      <c r="B5" s="1" t="str">
        <f>[1]Feuil1!$D$9</f>
        <v>LouReeD4</v>
      </c>
    </row>
    <row r="6" spans="1:2" x14ac:dyDescent="0.25">
      <c r="A6" s="1"/>
      <c r="B6" s="1" t="str">
        <f>[1]Feuil1!$D$10</f>
        <v>LouReeD5</v>
      </c>
    </row>
    <row r="7" spans="1:2" x14ac:dyDescent="0.25">
      <c r="A7" s="1"/>
      <c r="B7" s="1" t="str">
        <f>[1]Feuil1!$D$11</f>
        <v>LouReeD6</v>
      </c>
    </row>
    <row r="8" spans="1:2" x14ac:dyDescent="0.25">
      <c r="A8" s="1"/>
      <c r="B8" s="1" t="str">
        <f>[1]Feuil1!$D$12</f>
        <v>LouReeD7</v>
      </c>
    </row>
    <row r="9" spans="1:2" x14ac:dyDescent="0.25">
      <c r="A9" s="1"/>
      <c r="B9" s="1" t="str">
        <f>[1]Feuil1!$D$13</f>
        <v>LouReeD8</v>
      </c>
    </row>
    <row r="10" spans="1:2" x14ac:dyDescent="0.25">
      <c r="A10" s="1"/>
      <c r="B10" s="1" t="str">
        <f>[1]Feuil1!$D$14</f>
        <v>LouReeD9</v>
      </c>
    </row>
    <row r="11" spans="1:2" x14ac:dyDescent="0.25">
      <c r="A11" s="1"/>
      <c r="B11" s="1" t="str">
        <f>[1]Feuil1!$D$15</f>
        <v>LouReeD10</v>
      </c>
    </row>
    <row r="12" spans="1:2" x14ac:dyDescent="0.25">
      <c r="A12" s="1"/>
      <c r="B12" s="1" t="str">
        <f>[1]Feuil1!$D$16</f>
        <v>LouReeD11</v>
      </c>
    </row>
    <row r="13" spans="1:2" x14ac:dyDescent="0.25">
      <c r="A13" s="1"/>
      <c r="B13" s="1" t="str">
        <f>[1]Feuil1!$D$17</f>
        <v>LouReeD12</v>
      </c>
    </row>
    <row r="14" spans="1:2" x14ac:dyDescent="0.25">
      <c r="A14" s="1"/>
      <c r="B14" s="1" t="str">
        <f>[1]Feuil1!$D$18</f>
        <v>LouReeD13</v>
      </c>
    </row>
    <row r="15" spans="1:2" x14ac:dyDescent="0.25">
      <c r="A15" s="1"/>
      <c r="B15" s="1" t="str">
        <f>[1]Feuil1!$D$19</f>
        <v>LouReeD14</v>
      </c>
    </row>
    <row r="16" spans="1:2" x14ac:dyDescent="0.25">
      <c r="A16" s="1"/>
      <c r="B16" s="1" t="str">
        <f>[1]Feuil1!$D$20</f>
        <v>LouReeD15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2024-01-18T10:00:54Z</dcterms:created>
  <dcterms:modified xsi:type="dcterms:W3CDTF">2024-01-18T10:20:16Z</dcterms:modified>
</cp:coreProperties>
</file>