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8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"/>
  <sheetViews>
    <sheetView tabSelected="1" workbookViewId="0">
      <selection activeCell="G1" sqref="G1"/>
    </sheetView>
  </sheetViews>
  <sheetFormatPr baseColWidth="10" defaultRowHeight="15"/>
  <sheetData>
    <row r="1" spans="1:12">
      <c r="A1" s="1">
        <v>0.25</v>
      </c>
      <c r="B1" s="1">
        <v>0.58333333333333337</v>
      </c>
      <c r="C1" s="1">
        <v>0.25</v>
      </c>
      <c r="D1" s="1">
        <v>0.54166666666666663</v>
      </c>
      <c r="E1" s="1">
        <v>0.25</v>
      </c>
      <c r="F1" s="1">
        <v>0.58333333333333337</v>
      </c>
      <c r="G1" s="1"/>
      <c r="H1" s="1"/>
      <c r="I1" s="1"/>
      <c r="J1" s="1"/>
      <c r="K1" s="1"/>
      <c r="L1" s="1"/>
    </row>
  </sheetData>
  <conditionalFormatting sqref="A1">
    <cfRule type="expression" dxfId="6" priority="4">
      <formula>AND(A1=1/24*6,B1=1/24*14)</formula>
    </cfRule>
  </conditionalFormatting>
  <conditionalFormatting sqref="B1">
    <cfRule type="expression" dxfId="5" priority="3">
      <formula>AND(A1=1/24*6,B1=1/24*14)</formula>
    </cfRule>
  </conditionalFormatting>
  <conditionalFormatting sqref="C1 E1 G1 I1 K1">
    <cfRule type="expression" dxfId="3" priority="2">
      <formula>AND(C1=1/24*6,D1=1/24*14)</formula>
    </cfRule>
  </conditionalFormatting>
  <conditionalFormatting sqref="D1 F1 H1 J1 L1">
    <cfRule type="expression" dxfId="1" priority="1">
      <formula>AND(C1=1/24*6,D1=1/24*14)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2018-10-04T19:05:51Z</dcterms:created>
  <dcterms:modified xsi:type="dcterms:W3CDTF">2018-10-04T19:09:50Z</dcterms:modified>
</cp:coreProperties>
</file>