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FD644D08-02EF-499B-B30A-881FFEA844C7}" xr6:coauthVersionLast="47" xr6:coauthVersionMax="47" xr10:uidLastSave="{00000000-0000-0000-0000-000000000000}"/>
  <bookViews>
    <workbookView xWindow="-120" yWindow="-120" windowWidth="24240" windowHeight="13020" xr2:uid="{C9C9842A-DDDC-4AD6-BF66-51E9ED69AE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" i="1"/>
</calcChain>
</file>

<file path=xl/sharedStrings.xml><?xml version="1.0" encoding="utf-8"?>
<sst xmlns="http://schemas.openxmlformats.org/spreadsheetml/2006/main" count="2" uniqueCount="2">
  <si>
    <t>valeur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</si>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</sst>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467BA-315B-4FE3-A17F-732469408BB0}">
  <sheetPr codeName="Feuil1"/>
  <dimension ref="A1:B20"/>
  <sheetViews>
    <sheetView tabSelected="1" workbookViewId="0">
      <selection activeCell="A2" sqref="A2"/>
    </sheetView>
  </sheetViews>
  <sheetFormatPr baseColWidth="10" defaultRowHeight="15" x14ac:dyDescent="0.25"/>
  <cols>
    <col min="2" max="2" width="29.28515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/>
      <c r="B2" s="2" t="str">
        <f>IF(A2="","indiquez une valeur numérique","P")</f>
        <v>indiquez une valeur numérique</v>
      </c>
    </row>
    <row r="3" spans="1:2" x14ac:dyDescent="0.25">
      <c r="A3" s="1"/>
      <c r="B3" s="1" t="str">
        <f t="shared" ref="B3:B20" si="0">IF(A3="","indiquez une valeur numérique","P")</f>
        <v>indiquez une valeur numérique</v>
      </c>
    </row>
    <row r="4" spans="1:2" x14ac:dyDescent="0.25">
      <c r="A4" s="1"/>
      <c r="B4" s="1" t="str">
        <f t="shared" si="0"/>
        <v>indiquez une valeur numérique</v>
      </c>
    </row>
    <row r="5" spans="1:2" x14ac:dyDescent="0.25">
      <c r="A5" s="1"/>
      <c r="B5" s="1" t="str">
        <f t="shared" si="0"/>
        <v>indiquez une valeur numérique</v>
      </c>
    </row>
    <row r="6" spans="1:2" x14ac:dyDescent="0.25">
      <c r="A6" s="1"/>
      <c r="B6" s="1" t="str">
        <f t="shared" si="0"/>
        <v>indiquez une valeur numérique</v>
      </c>
    </row>
    <row r="7" spans="1:2" x14ac:dyDescent="0.25">
      <c r="A7" s="1"/>
      <c r="B7" s="1" t="str">
        <f t="shared" si="0"/>
        <v>indiquez une valeur numérique</v>
      </c>
    </row>
    <row r="8" spans="1:2" x14ac:dyDescent="0.25">
      <c r="A8" s="1"/>
      <c r="B8" s="1" t="str">
        <f t="shared" si="0"/>
        <v>indiquez une valeur numérique</v>
      </c>
    </row>
    <row r="9" spans="1:2" x14ac:dyDescent="0.25">
      <c r="A9" s="1"/>
      <c r="B9" s="1" t="str">
        <f t="shared" si="0"/>
        <v>indiquez une valeur numérique</v>
      </c>
    </row>
    <row r="10" spans="1:2" x14ac:dyDescent="0.25">
      <c r="A10" s="1"/>
      <c r="B10" s="1" t="str">
        <f t="shared" si="0"/>
        <v>indiquez une valeur numérique</v>
      </c>
    </row>
    <row r="11" spans="1:2" x14ac:dyDescent="0.25">
      <c r="A11" s="1"/>
      <c r="B11" s="1" t="str">
        <f t="shared" si="0"/>
        <v>indiquez une valeur numérique</v>
      </c>
    </row>
    <row r="12" spans="1:2" x14ac:dyDescent="0.25">
      <c r="A12" s="1"/>
      <c r="B12" s="1" t="str">
        <f t="shared" si="0"/>
        <v>indiquez une valeur numérique</v>
      </c>
    </row>
    <row r="13" spans="1:2" x14ac:dyDescent="0.25">
      <c r="A13" s="1"/>
      <c r="B13" s="1" t="str">
        <f t="shared" si="0"/>
        <v>indiquez une valeur numérique</v>
      </c>
    </row>
    <row r="14" spans="1:2" x14ac:dyDescent="0.25">
      <c r="A14" s="1"/>
      <c r="B14" s="1" t="str">
        <f t="shared" si="0"/>
        <v>indiquez une valeur numérique</v>
      </c>
    </row>
    <row r="15" spans="1:2" x14ac:dyDescent="0.25">
      <c r="A15" s="1"/>
      <c r="B15" s="1" t="str">
        <f t="shared" si="0"/>
        <v>indiquez une valeur numérique</v>
      </c>
    </row>
    <row r="16" spans="1:2" x14ac:dyDescent="0.25">
      <c r="A16" s="1"/>
      <c r="B16" s="1" t="str">
        <f t="shared" si="0"/>
        <v>indiquez une valeur numérique</v>
      </c>
    </row>
    <row r="17" spans="1:2" x14ac:dyDescent="0.25">
      <c r="A17" s="1"/>
      <c r="B17" s="1" t="str">
        <f t="shared" si="0"/>
        <v>indiquez une valeur numérique</v>
      </c>
    </row>
    <row r="18" spans="1:2" x14ac:dyDescent="0.25">
      <c r="A18" s="1"/>
      <c r="B18" s="1" t="str">
        <f t="shared" si="0"/>
        <v>indiquez une valeur numérique</v>
      </c>
    </row>
    <row r="19" spans="1:2" x14ac:dyDescent="0.25">
      <c r="A19" s="1"/>
      <c r="B19" s="1" t="str">
        <f t="shared" si="0"/>
        <v>indiquez une valeur numérique</v>
      </c>
    </row>
    <row r="20" spans="1:2" x14ac:dyDescent="0.25">
      <c r="A20" s="1"/>
      <c r="B20" s="1" t="str">
        <f t="shared" si="0"/>
        <v>indiquez une valeur numérique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2022-12-28T20:04:52Z</dcterms:created>
  <dcterms:modified xsi:type="dcterms:W3CDTF">2022-12-28T20:13:49Z</dcterms:modified>
</cp:coreProperties>
</file>