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5C911156-929A-4F5D-B2BF-8D79D3951863}" xr6:coauthVersionLast="47" xr6:coauthVersionMax="47" xr10:uidLastSave="{00000000-0000-0000-0000-000000000000}"/>
  <bookViews>
    <workbookView xWindow="-120" yWindow="-120" windowWidth="24240" windowHeight="13020" xr2:uid="{64F7213D-52A9-4048-B08F-441C015D6F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<sst xmlns="http://schemas.openxmlformats.org/spreadsheetml/2006/main" count="1" uniqueCount="1">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</sst>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G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15</xdr:col>
          <xdr:colOff>0</xdr:colOff>
          <xdr:row>2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7E5BF-363C-4C44-8E73-E301DD58ABBA}">
  <sheetPr codeName="Feuil1"/>
  <dimension ref="A1:N2"/>
  <sheetViews>
    <sheetView tabSelected="1" workbookViewId="0">
      <selection activeCell="A2" sqref="A2"/>
    </sheetView>
  </sheetViews>
  <sheetFormatPr baseColWidth="10" defaultRowHeight="15" x14ac:dyDescent="0.25"/>
  <cols>
    <col min="6" max="6" width="11.42578125" customWidth="1"/>
    <col min="7" max="7" width="14.140625" hidden="1" customWidth="1"/>
    <col min="8" max="14" width="11.42578125" hidden="1" customWidth="1"/>
  </cols>
  <sheetData>
    <row r="1" spans="1:7" x14ac:dyDescent="0.25">
      <c r="A1" t="s">
        <v>0</v>
      </c>
    </row>
    <row r="2" spans="1:7" x14ac:dyDescent="0.25">
      <c r="C2" t="b">
        <f>G2</f>
        <v>1</v>
      </c>
      <c r="G2" s="1" t="b">
        <v>1</v>
      </c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15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2022-03-04T17:38:31Z</dcterms:created>
  <dcterms:modified xsi:type="dcterms:W3CDTF">2022-03-05T21:04:59Z</dcterms:modified>
</cp:coreProperties>
</file>