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29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Olivier\Desktop\"/>
    </mc:Choice>
  </mc:AlternateContent>
  <xr:revisionPtr revIDLastSave="0" documentId="13_ncr:1_{2D4EE38C-7C07-4F45-A6BC-A0E4CF2A01B2}" xr6:coauthVersionLast="46" xr6:coauthVersionMax="46" xr10:uidLastSave="{00000000-0000-0000-0000-000000000000}"/>
  <bookViews>
    <workbookView xWindow="-120" yWindow="-120" windowWidth="24240" windowHeight="13290" xr2:uid="{338BE504-2C23-41E6-B650-D247C5B23728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<sst xmlns="http://schemas.openxmlformats.org/spreadsheetml/2006/main" count="29" uniqueCount="28">
  <si>
    <t>Xayah</t>
  </si>
  <si>
    <t xml:space="preserve">Samus </t>
  </si>
  <si>
    <t xml:space="preserve">Brawlhala </t>
  </si>
  <si>
    <t xml:space="preserve">Kirby </t>
  </si>
  <si>
    <t xml:space="preserve">Skyrim </t>
  </si>
  <si>
    <t xml:space="preserve">Slender </t>
  </si>
  <si>
    <t xml:space="preserve">Valheim </t>
  </si>
  <si>
    <t xml:space="preserve">Warcraft </t>
  </si>
  <si>
    <t xml:space="preserve">Protoss </t>
  </si>
  <si>
    <t xml:space="preserve">Pokémon </t>
  </si>
  <si>
    <t xml:space="preserve">Fortnite </t>
  </si>
  <si>
    <t xml:space="preserve">Spartan </t>
  </si>
  <si>
    <t xml:space="preserve">Geralt </t>
  </si>
  <si>
    <t xml:space="preserve">Portal </t>
  </si>
  <si>
    <t xml:space="preserve">Ezio </t>
  </si>
  <si>
    <t xml:space="preserve">Rayman </t>
  </si>
  <si>
    <t xml:space="preserve">Minecraft </t>
  </si>
  <si>
    <t xml:space="preserve">Tetris </t>
  </si>
  <si>
    <t xml:space="preserve">Battlefield </t>
  </si>
  <si>
    <t xml:space="preserve">Worms </t>
  </si>
  <si>
    <t xml:space="preserve">Kombat </t>
  </si>
  <si>
    <t xml:space="preserve">Among </t>
  </si>
  <si>
    <t xml:space="preserve">Jett </t>
  </si>
  <si>
    <t xml:space="preserve">Overcooked </t>
  </si>
  <si>
    <t xml:space="preserve">Beat </t>
  </si>
  <si>
    <t>Dofus</t>
  </si>
  <si>
    <t>ici une formule aléa pour déclancher l'événement cellule à masquer</t>
  </si>
  <si>
    <t>Mot aléatoire 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</si>
</sst>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26847-181C-4839-82B1-0766201C2192}">
  <sheetPr codeName="Feuil1"/>
  <dimension ref="A1:E26"/>
  <sheetViews>
    <sheetView tabSelected="1" workbookViewId="0">
      <selection activeCell="C7" sqref="C7"/>
    </sheetView>
  </sheetViews>
  <sheetFormatPr baseColWidth="10" defaultRowHeight="15" x14ac:dyDescent="0.25"/>
  <cols>
    <col min="1" max="1" width="12.85546875" bestFit="1" customWidth="1"/>
    <col min="3" max="3" width="35.7109375" customWidth="1"/>
    <col min="5" max="5" width="62.42578125" bestFit="1" customWidth="1"/>
  </cols>
  <sheetData>
    <row r="1" spans="1:5" x14ac:dyDescent="0.25">
      <c r="A1" s="1" t="s">
        <v>0</v>
      </c>
      <c r="B1">
        <v>9</v>
      </c>
      <c r="C1" s="4" t="s">
        <v>27</v>
      </c>
      <c r="E1" t="s">
        <v>26</v>
      </c>
    </row>
    <row r="2" spans="1:5" x14ac:dyDescent="0.25">
      <c r="A2" s="2" t="s">
        <v>1</v>
      </c>
      <c r="C2" s="3" t="s">
        <v>7</v>
      </c>
      <c r="E2">
        <f ca="1">RAND()</f>
        <v>0.26724646753529269</v>
      </c>
    </row>
    <row r="3" spans="1:5" x14ac:dyDescent="0.25">
      <c r="A3" s="2" t="s">
        <v>2</v>
      </c>
    </row>
    <row r="4" spans="1:5" x14ac:dyDescent="0.25">
      <c r="A4" s="2" t="s">
        <v>3</v>
      </c>
    </row>
    <row r="5" spans="1:5" x14ac:dyDescent="0.25">
      <c r="A5" s="2" t="s">
        <v>4</v>
      </c>
    </row>
    <row r="6" spans="1:5" x14ac:dyDescent="0.25">
      <c r="A6" s="2" t="s">
        <v>5</v>
      </c>
    </row>
    <row r="7" spans="1:5" x14ac:dyDescent="0.25">
      <c r="A7" s="2" t="s">
        <v>6</v>
      </c>
    </row>
    <row r="8" spans="1:5" x14ac:dyDescent="0.25">
      <c r="A8" s="2" t="s">
        <v>7</v>
      </c>
    </row>
    <row r="9" spans="1:5" x14ac:dyDescent="0.25">
      <c r="A9" s="2" t="s">
        <v>8</v>
      </c>
    </row>
    <row r="10" spans="1:5" x14ac:dyDescent="0.25">
      <c r="A10" s="2" t="s">
        <v>9</v>
      </c>
    </row>
    <row r="11" spans="1:5" x14ac:dyDescent="0.25">
      <c r="A11" s="2" t="s">
        <v>10</v>
      </c>
    </row>
    <row r="12" spans="1:5" x14ac:dyDescent="0.25">
      <c r="A12" s="2" t="s">
        <v>11</v>
      </c>
    </row>
    <row r="13" spans="1:5" x14ac:dyDescent="0.25">
      <c r="A13" s="2" t="s">
        <v>12</v>
      </c>
    </row>
    <row r="14" spans="1:5" x14ac:dyDescent="0.25">
      <c r="A14" s="2" t="s">
        <v>13</v>
      </c>
    </row>
    <row r="15" spans="1:5" x14ac:dyDescent="0.25">
      <c r="A15" s="2" t="s">
        <v>14</v>
      </c>
    </row>
    <row r="16" spans="1:5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2021-05-10T20:57:29Z</dcterms:created>
  <dcterms:modified xsi:type="dcterms:W3CDTF">2021-05-11T20:15:45Z</dcterms:modified>
</cp:coreProperties>
</file>