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8_{8DEADE64-A16D-417E-8707-0F942C03C789}" xr6:coauthVersionLast="45" xr6:coauthVersionMax="45" xr10:uidLastSave="{00000000-0000-0000-0000-000000000000}"/>
  <bookViews>
    <workbookView xWindow="-120" yWindow="-120" windowWidth="24240" windowHeight="13290" xr2:uid="{21E7260B-F972-4362-9401-5ED981CE1CF4}"/>
  </bookViews>
  <sheets>
    <sheet name="Feuil1" sheetId="1" r:id="rId1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FF51D0-8EB0-45F7-AD26-B6974024EEF8}">
  <sheetPr codeName="Feuil1"/>
  <dimension ref="A1:K1"/>
  <sheetViews>
    <sheetView tabSelected="1" workbookViewId="0">
      <selection activeCell="H3" sqref="H3"/>
    </sheetView>
  </sheetViews>
  <sheetFormatPr baseColWidth="10" defaultRowHeight="15" x14ac:dyDescent="0.25"/>
  <sheetData>
    <row r="1" spans="1:11" x14ac:dyDescent="0.25">
      <c r="A1" s="1">
        <v>1</v>
      </c>
      <c r="B1" s="1"/>
      <c r="C1" s="1">
        <v>3</v>
      </c>
      <c r="D1" s="1"/>
      <c r="E1" s="1">
        <v>5</v>
      </c>
      <c r="F1" s="1"/>
      <c r="G1" s="1">
        <v>6</v>
      </c>
      <c r="H1" s="2">
        <v>5</v>
      </c>
      <c r="I1" s="1">
        <v>2</v>
      </c>
      <c r="K1">
        <f ca="1">Compt_Coul(A1:I1)</f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2020-03-21T09:32:03Z</dcterms:created>
  <dcterms:modified xsi:type="dcterms:W3CDTF">2020-03-21T09:35:07Z</dcterms:modified>
</cp:coreProperties>
</file>