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workbookViewId="0">
      <selection activeCell="D6" sqref="D6"/>
    </sheetView>
  </sheetViews>
  <sheetFormatPr baseColWidth="10" defaultRowHeight="15"/>
  <cols>
    <col min="1" max="1" width="13.140625" bestFit="1" customWidth="1"/>
  </cols>
  <sheetData>
    <row r="1" spans="1:10">
      <c r="A1" s="1">
        <v>1</v>
      </c>
      <c r="B1" s="1">
        <v>2</v>
      </c>
      <c r="C1" s="1"/>
      <c r="D1" s="1"/>
      <c r="E1" s="1">
        <v>5</v>
      </c>
      <c r="F1" s="1">
        <v>4</v>
      </c>
      <c r="G1" s="1">
        <v>9</v>
      </c>
      <c r="H1" s="1">
        <v>5</v>
      </c>
      <c r="I1" s="1"/>
      <c r="J1" s="1">
        <v>4</v>
      </c>
    </row>
    <row r="3" spans="1:10">
      <c r="A3" s="2" t="str">
        <f>IF(A1&lt;&gt;"",A1&amp;IF(COUNTA(B1:J1)&gt;0,"/",""),"")&amp;
IF(B1&lt;&gt;"",B1&amp;IF(COUNTA(C1:J1)&gt;0,"/",""),"")&amp;
IF(C1&lt;&gt;"",C1&amp;IF(COUNTA(D1:J1)&gt;0,"/",""),"")&amp;
IF(D1&lt;&gt;"",D1&amp;IF(COUNTA(E1:J1)&gt;0,"/",""),"")&amp;
IF(E1&lt;&gt;"",E1&amp;IF(COUNTA(F1:J1)&gt;0,"/",""),"")&amp;
IF(F1&lt;&gt;"",F1&amp;IF(COUNTA(G1:J1)&gt;0,"/",""),"")&amp;
IF(G1&lt;&gt;"",G1&amp;IF(COUNTA(H1:J1)&gt;0,"/",""),"")&amp;
IF(H1&lt;&gt;"",H1&amp;IF(COUNTA(I1:J1)&gt;0,"/",""),"")&amp;
IF(I1&lt;&gt;"",I1&amp;IF(COUNTA(J1:J1)&gt;0,"/",""),"")&amp;
IF(J1&lt;&gt;"",J1,"")</f>
        <v>1/2/5/4/9/5/4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2015-01-17T22:42:22Z</dcterms:created>
  <dcterms:modified xsi:type="dcterms:W3CDTF">2015-01-17T22:55:16Z</dcterms:modified>
</cp:coreProperties>
</file>