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F08EA634-7DD4-40CB-BF33-147489353FA8}" xr6:coauthVersionLast="45" xr6:coauthVersionMax="45" xr10:uidLastSave="{00000000-0000-0000-0000-000000000000}"/>
  <bookViews>
    <workbookView minimized="1" xWindow="2415" yWindow="0" windowWidth="12000" windowHeight="13050" xr2:uid="{1C6AC3C9-4A77-4A93-968D-8F6BE76C3EB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<sst xmlns="http://schemas.openxmlformats.org/spreadsheetml/2006/main" count="4" uniqueCount="4">
  <si>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texte en sortie</t>
  </si>
  <si>
    <t>variable</t>
  </si>
  <si>
    <t>OUI</t>
  </si>
  <si>
    <t>Le texte change de couleur en fonction de &lt;br&gt; sa valeur, si c'est NON il sera écrit en rouge, si c'est OUI en vert : Le texte est &lt;Font Color=GREEN&gt;OUI&lt;/Color&gt; Alors ? Ca marche ? Bravo &lt;mark&gt;LouReeD&lt;/mark&gt;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</si>
</sst>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371475</xdr:colOff>
      <xdr:row>2</xdr:row>
      <xdr:rowOff>47625</xdr:rowOff>
    </xdr:from>
    <xdr:to>
      <xdr:col>4</xdr:col>
      <xdr:colOff>133350</xdr:colOff>
      <xdr:row>3</xdr:row>
      <xdr:rowOff>114300</xdr:rowOff>
    </xdr:to>
    <xdr:sp macro="[0]!Feuil1.LouRee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ABF24EE-A289-4871-930C-84F2B959EE7D}"/>
            </a:ext>
          </a:extLst>
        </xdr:cNvPr>
        <xdr:cNvSpPr/>
      </xdr:nvSpPr>
      <xdr:spPr>
        <a:xfrm>
          <a:off x="10239375" y="428625"/>
          <a:ext cx="1285875" cy="257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2A94D-C65B-4D76-8E0D-C6160F56A4F3}">
  <sheetPr codeName="Feuil1"/>
  <dimension ref="A1:B2"/>
  <sheetViews>
    <sheetView tabSelected="1" workbookViewId="0">
      <selection activeCell="B29" sqref="B29"/>
    </sheetView>
  </sheetViews>
  <sheetFormatPr baseColWidth="10" defaultRowHeight="15" x14ac:dyDescent="0.25"/>
  <cols>
    <col min="2" max="2" width="136.5703125" customWidth="1"/>
  </cols>
  <sheetData>
    <row r="1" spans="1:2" x14ac:dyDescent="0.25">
      <c r="A1" t="s">
        <v>1</v>
      </c>
      <c r="B1" t="s">
        <v>0</v>
      </c>
    </row>
    <row r="2" spans="1:2" ht="39.75" customHeight="1" x14ac:dyDescent="0.25">
      <c r="A2" t="s">
        <v>2</v>
      </c>
      <c r="B2" s="1" t="s">
        <v>3</v>
      </c>
    </row>
  </sheetData>
  <conditionalFormatting sqref="A2">
    <cfRule type="expression" dxfId="0" priority="1">
      <formula>A2="NON"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2020-02-05T19:48:03Z</dcterms:created>
  <dcterms:modified xsi:type="dcterms:W3CDTF">2020-02-05T20:06:28Z</dcterms:modified>
</cp:coreProperties>
</file>