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7455" windowHeight="8880" tabRatio="774" activeTab="4"/>
  </bookViews>
  <sheets>
    <sheet name="ACCEUIL" sheetId="18" r:id="rId1"/>
    <sheet name="REMISE" sheetId="14" r:id="rId2"/>
    <sheet name="JANVIER" sheetId="19" r:id="rId3"/>
    <sheet name="FEVRIER" sheetId="20" r:id="rId4"/>
    <sheet name="MARS" sheetId="21" r:id="rId5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e">REMISE!$A$7:$F$58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<sst xmlns="http://schemas.openxmlformats.org/spreadsheetml/2006/main" count="230" uniqueCount="64">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</sst>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Documents%20and%20Settings/echchalim/Application%20Data/Microsoft/Excel/REMISE%20CHQ%20(version%201).xls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H12" sqref="H12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workbookViewId="0">
      <pane ySplit="7" topLeftCell="A8" activePane="bottomLeft" state="frozen"/>
      <selection pane="bottomLeft" activeCell="B8" sqref="B8:F57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18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59</v>
      </c>
      <c r="D5" s="15"/>
      <c r="E5" s="16"/>
      <c r="F5" s="17">
        <v>42036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559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42012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42012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42012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42012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42012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42012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42012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42012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42012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42012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42012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42012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42012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42012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42012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42012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42012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42012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42012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42012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42012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42012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42012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42012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42012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42012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42012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42012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42012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42012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42012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42012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42012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42012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42012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42012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42012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42012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42012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42012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42012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42012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42012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42012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42012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42012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42012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42012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42012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42012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21" sqref="D21:D2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H15" sqref="H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ACCEUIL</vt:lpstr>
      <vt:lpstr>REMISE</vt:lpstr>
      <vt:lpstr>JANVIER</vt:lpstr>
      <vt:lpstr>FEVRIER</vt:lpstr>
      <vt:lpstr>MARS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souhail</cp:lastModifiedBy>
  <cp:lastPrinted>2014-12-18T15:34:42Z</cp:lastPrinted>
  <dcterms:created xsi:type="dcterms:W3CDTF">2005-12-29T10:07:13Z</dcterms:created>
  <dcterms:modified xsi:type="dcterms:W3CDTF">2015-01-08T08:43:13Z</dcterms:modified>
</cp:coreProperties>
</file>