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firstSheet="1" activeTab="1"/>
  </bookViews>
  <sheets>
    <sheet name="_param" sheetId="1" state="veryHidden" r:id="rId1"/>
    <sheet name="_accueil" sheetId="4" r:id="rId2"/>
    <sheet name="Feuil1" sheetId="5" state="veryHidden" r:id="rId3"/>
    <sheet name="Feuil2" sheetId="6" state="veryHidden" r:id="rId4"/>
    <sheet name="Feuil3" sheetId="7" state="very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5" l="1"/>
</calcChain>
</file>

<file path=xl/sharedStrings.xml><?xml version="1.0" encoding="utf-8"?>
<sst xmlns="http://schemas.openxmlformats.org/spreadsheetml/2006/main" count="13" uniqueCount="13">
  <si>
    <t>COMPUTERNAME</t>
  </si>
  <si>
    <t>LOCALAPPDATA</t>
  </si>
  <si>
    <t>NUMBER_OF_PROCESSORS</t>
  </si>
  <si>
    <t>PROCESSOR_ARCHITECTURE</t>
  </si>
  <si>
    <t>PROCESSOR_IDENTIFIER</t>
  </si>
  <si>
    <t>PROCESSOR_LEVEL</t>
  </si>
  <si>
    <t>PROCESSOR_REVISION</t>
  </si>
  <si>
    <t>initialisation ?</t>
  </si>
  <si>
    <t>Cette appli ne s'ouvrira que sur le poste de celui qui l'aura initialisée !</t>
  </si>
  <si>
    <t>A</t>
  </si>
  <si>
    <t>B</t>
  </si>
  <si>
    <t>C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</si>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</sst>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1155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EDEDED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/>
  </sheetViews>
  <sheetFormatPr baseColWidth="10" defaultColWidth="27.1796875" defaultRowHeight="14.5" x14ac:dyDescent="0.35"/>
  <cols>
    <col min="1" max="1" width="24.453125" style="1" bestFit="1" customWidth="1"/>
    <col min="2" max="2" width="46.7265625" style="3" bestFit="1" customWidth="1"/>
    <col min="3" max="16384" width="27.1796875" style="1"/>
  </cols>
  <sheetData>
    <row r="1" spans="1:1" ht="15" thickBot="1" x14ac:dyDescent="0.4">
      <c r="A1" s="1" t="s">
        <v>7</v>
      </c>
    </row>
    <row r="2" spans="1:1" ht="15" thickBot="1" x14ac:dyDescent="0.4">
      <c r="A2" s="2" t="s">
        <v>0</v>
      </c>
    </row>
    <row r="3" spans="1:1" ht="15" thickBot="1" x14ac:dyDescent="0.4">
      <c r="A3" s="2" t="s">
        <v>1</v>
      </c>
    </row>
    <row r="4" spans="1:1" ht="15" thickBot="1" x14ac:dyDescent="0.4">
      <c r="A4" s="2" t="s">
        <v>2</v>
      </c>
    </row>
    <row r="5" spans="1:1" ht="15" thickBot="1" x14ac:dyDescent="0.4">
      <c r="A5" s="2" t="s">
        <v>3</v>
      </c>
    </row>
    <row r="6" spans="1:1" ht="15" thickBot="1" x14ac:dyDescent="0.4">
      <c r="A6" s="2" t="s">
        <v>4</v>
      </c>
    </row>
    <row r="7" spans="1:1" ht="15" thickBot="1" x14ac:dyDescent="0.4">
      <c r="A7" s="2" t="s">
        <v>5</v>
      </c>
    </row>
    <row r="8" spans="1:1" x14ac:dyDescent="0.35">
      <c r="A8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sheetData>
    <row r="1" spans="1:1" x14ac:dyDescent="0.35">
      <c r="A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3:F6"/>
  <sheetViews>
    <sheetView workbookViewId="0"/>
  </sheetViews>
  <sheetFormatPr baseColWidth="10" defaultRowHeight="14.5" x14ac:dyDescent="0.35"/>
  <sheetData>
    <row r="3" spans="5:6" x14ac:dyDescent="0.35">
      <c r="E3" t="s">
        <v>9</v>
      </c>
      <c r="F3">
        <v>15</v>
      </c>
    </row>
    <row r="4" spans="5:6" x14ac:dyDescent="0.35">
      <c r="E4" t="s">
        <v>10</v>
      </c>
      <c r="F4">
        <v>20</v>
      </c>
    </row>
    <row r="5" spans="5:6" x14ac:dyDescent="0.35">
      <c r="E5" t="s">
        <v>11</v>
      </c>
      <c r="F5">
        <v>45</v>
      </c>
    </row>
    <row r="6" spans="5:6" x14ac:dyDescent="0.35">
      <c r="E6" t="s">
        <v>12</v>
      </c>
      <c r="F6">
        <f>SUM(F3:F5)</f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2017-09-23T03:06:52Z</dcterms:created>
  <dcterms:modified xsi:type="dcterms:W3CDTF">2017-09-23T03:43:27Z</dcterms:modified>
</cp:coreProperties>
</file>