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C5" i="1"/>
  <c r="D5" i="1"/>
  <c r="E5" i="1"/>
  <c r="C6" i="1"/>
  <c r="D6" i="1"/>
  <c r="E6" i="1"/>
  <c r="D4" i="1"/>
  <c r="E4" i="1"/>
  <c r="C4" i="1"/>
</calcChain>
</file>

<file path=xl/sharedStrings.xml><?xml version="1.0" encoding="utf-8"?>
<sst xmlns="http://schemas.openxmlformats.org/spreadsheetml/2006/main" count="8" uniqueCount="6">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</sst>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6"/>
  <sheetViews>
    <sheetView tabSelected="1" workbookViewId="0">
      <selection activeCell="H7" sqref="H7"/>
    </sheetView>
  </sheetViews>
  <sheetFormatPr baseColWidth="10" defaultRowHeight="14.5" x14ac:dyDescent="0.35"/>
  <sheetData>
    <row r="3" spans="2:8" x14ac:dyDescent="0.35">
      <c r="C3" t="s">
        <v>0</v>
      </c>
      <c r="D3" t="s">
        <v>1</v>
      </c>
      <c r="E3" t="s">
        <v>2</v>
      </c>
    </row>
    <row r="4" spans="2:8" x14ac:dyDescent="0.35">
      <c r="B4" t="s">
        <v>3</v>
      </c>
      <c r="C4">
        <f ca="1">+RANDBETWEEN(100,200)</f>
        <v>141</v>
      </c>
      <c r="D4">
        <f t="shared" ref="D4:E6" ca="1" si="0">+RANDBETWEEN(100,200)</f>
        <v>112</v>
      </c>
      <c r="E4">
        <f t="shared" ca="1" si="0"/>
        <v>188</v>
      </c>
      <c r="H4" t="s">
        <v>1</v>
      </c>
    </row>
    <row r="5" spans="2:8" x14ac:dyDescent="0.35">
      <c r="B5" t="s">
        <v>4</v>
      </c>
      <c r="C5">
        <f t="shared" ref="C5:C6" ca="1" si="1">+RANDBETWEEN(100,200)</f>
        <v>133</v>
      </c>
      <c r="D5">
        <f t="shared" ca="1" si="0"/>
        <v>178</v>
      </c>
      <c r="E5">
        <f t="shared" ca="1" si="0"/>
        <v>177</v>
      </c>
      <c r="H5" t="s">
        <v>3</v>
      </c>
    </row>
    <row r="6" spans="2:8" x14ac:dyDescent="0.35">
      <c r="B6" t="s">
        <v>5</v>
      </c>
      <c r="C6">
        <f t="shared" ca="1" si="1"/>
        <v>115</v>
      </c>
      <c r="D6">
        <f t="shared" ca="1" si="0"/>
        <v>198</v>
      </c>
      <c r="E6">
        <f t="shared" ca="1" si="0"/>
        <v>182</v>
      </c>
      <c r="H6">
        <f ca="1">OFFSET(B3,MATCH(H5,B3:B6,0)-1,MATCH(H4,B3:E3,0)-1)</f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2017-02-01T08:44:00Z</dcterms:created>
  <dcterms:modified xsi:type="dcterms:W3CDTF">2017-02-01T08:46:31Z</dcterms:modified>
</cp:coreProperties>
</file>