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1" l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</calcChain>
</file>

<file path=xl/sharedStrings.xml><?xml version="1.0" encoding="utf-8"?>
<sst xmlns="http://schemas.openxmlformats.org/spreadsheetml/2006/main" count="20" uniqueCount="16">
  <si>
    <t>Nom</t>
  </si>
  <si>
    <t>Adresse</t>
  </si>
  <si>
    <t>tel</t>
  </si>
  <si>
    <t>email</t>
  </si>
  <si>
    <t>AAA</t>
  </si>
  <si>
    <t>DDD</t>
  </si>
  <si>
    <t>CCC</t>
  </si>
  <si>
    <t>XXX</t>
  </si>
  <si>
    <t>FFF</t>
  </si>
  <si>
    <t>QQQ</t>
  </si>
  <si>
    <t>SSSS</t>
  </si>
  <si>
    <t>DDDF</t>
  </si>
  <si>
    <t>KKKL</t>
  </si>
  <si>
    <t>LISTE</t>
  </si>
  <si>
    <t>Fournisseur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</si>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</sst>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Continuous"/>
    </xf>
    <xf numFmtId="0" fontId="0" fillId="3" borderId="0" xfId="0" applyFill="1" applyAlignment="1">
      <alignment horizontal="centerContinuous"/>
    </xf>
    <xf numFmtId="0" fontId="0" fillId="0" borderId="0" xfId="0" applyAlignment="1">
      <alignment horizontal="left"/>
    </xf>
    <xf numFmtId="0" fontId="1" fillId="4" borderId="0" xfId="0" applyFon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F" displayName="TabF" ref="A4:D10" totalsRowShown="0">
  <autoFilter ref="A4:D10"/>
  <tableColumns count="4">
    <tableColumn id="1" name="Nom"/>
    <tableColumn id="2" name="Adresse"/>
    <tableColumn id="3" name="tel"/>
    <tableColumn id="4" name="email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C" displayName="TabC" ref="F10:I15" totalsRowShown="0">
  <autoFilter ref="F10:I15"/>
  <tableColumns count="4">
    <tableColumn id="1" name="Nom"/>
    <tableColumn id="2" name="Adresse"/>
    <tableColumn id="3" name="tel"/>
    <tableColumn id="4" name="email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36"/>
  <sheetViews>
    <sheetView tabSelected="1" workbookViewId="0">
      <selection activeCell="K4" sqref="K4"/>
    </sheetView>
  </sheetViews>
  <sheetFormatPr baseColWidth="10" defaultRowHeight="14.5" x14ac:dyDescent="0.35"/>
  <cols>
    <col min="1" max="5" width="11.54296875" customWidth="1"/>
    <col min="11" max="11" width="18.6328125" customWidth="1"/>
  </cols>
  <sheetData>
    <row r="2" spans="1:11" x14ac:dyDescent="0.35">
      <c r="A2" s="1" t="s">
        <v>14</v>
      </c>
      <c r="B2" s="1"/>
      <c r="C2" s="1"/>
      <c r="D2" s="1"/>
      <c r="E2" s="3"/>
    </row>
    <row r="3" spans="1:11" x14ac:dyDescent="0.35">
      <c r="K3" s="4" t="s">
        <v>13</v>
      </c>
    </row>
    <row r="4" spans="1:11" x14ac:dyDescent="0.35">
      <c r="A4" t="s">
        <v>0</v>
      </c>
      <c r="B4" t="s">
        <v>1</v>
      </c>
      <c r="C4" t="s">
        <v>2</v>
      </c>
      <c r="D4" t="s">
        <v>3</v>
      </c>
      <c r="K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Fournisseur</v>
      </c>
    </row>
    <row r="5" spans="1:11" x14ac:dyDescent="0.35">
      <c r="A5" t="s">
        <v>4</v>
      </c>
      <c r="B5">
        <v>1255</v>
      </c>
      <c r="K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AAA</v>
      </c>
    </row>
    <row r="6" spans="1:11" x14ac:dyDescent="0.35">
      <c r="A6" t="s">
        <v>5</v>
      </c>
      <c r="B6">
        <v>2656</v>
      </c>
      <c r="K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DDD</v>
      </c>
    </row>
    <row r="7" spans="1:11" x14ac:dyDescent="0.35">
      <c r="A7" t="s">
        <v>6</v>
      </c>
      <c r="B7">
        <v>524</v>
      </c>
      <c r="K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CCC</v>
      </c>
    </row>
    <row r="8" spans="1:11" x14ac:dyDescent="0.35">
      <c r="A8" t="s">
        <v>7</v>
      </c>
      <c r="F8" s="2" t="s">
        <v>15</v>
      </c>
      <c r="G8" s="2"/>
      <c r="H8" s="2"/>
      <c r="I8" s="2"/>
      <c r="J8" s="3"/>
      <c r="K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XXX</v>
      </c>
    </row>
    <row r="9" spans="1:11" x14ac:dyDescent="0.35">
      <c r="A9" t="s">
        <v>8</v>
      </c>
      <c r="K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FFF</v>
      </c>
    </row>
    <row r="10" spans="1:11" x14ac:dyDescent="0.35">
      <c r="F10" t="s">
        <v>0</v>
      </c>
      <c r="G10" t="s">
        <v>1</v>
      </c>
      <c r="H10" t="s">
        <v>2</v>
      </c>
      <c r="I10" t="s">
        <v>3</v>
      </c>
      <c r="K1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---------------------------</v>
      </c>
    </row>
    <row r="11" spans="1:11" x14ac:dyDescent="0.35">
      <c r="F11" t="s">
        <v>9</v>
      </c>
      <c r="K1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Client</v>
      </c>
    </row>
    <row r="12" spans="1:11" x14ac:dyDescent="0.35">
      <c r="F12" t="s">
        <v>10</v>
      </c>
      <c r="K1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QQQ</v>
      </c>
    </row>
    <row r="13" spans="1:11" x14ac:dyDescent="0.35">
      <c r="F13" t="s">
        <v>11</v>
      </c>
      <c r="K1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SSSS</v>
      </c>
    </row>
    <row r="14" spans="1:11" x14ac:dyDescent="0.35">
      <c r="F14" t="s">
        <v>12</v>
      </c>
      <c r="K1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DDDF</v>
      </c>
    </row>
    <row r="15" spans="1:11" x14ac:dyDescent="0.35">
      <c r="K1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KKKL</v>
      </c>
    </row>
    <row r="16" spans="1:11" x14ac:dyDescent="0.35">
      <c r="K1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7" spans="11:11" x14ac:dyDescent="0.35">
      <c r="K1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8" spans="11:11" x14ac:dyDescent="0.35">
      <c r="K1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9" spans="11:11" x14ac:dyDescent="0.35">
      <c r="K1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0" spans="11:11" x14ac:dyDescent="0.35">
      <c r="K2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1" spans="11:11" x14ac:dyDescent="0.35">
      <c r="K2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2" spans="11:11" x14ac:dyDescent="0.35">
      <c r="K2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3" spans="11:11" x14ac:dyDescent="0.35">
      <c r="K2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4" spans="11:11" x14ac:dyDescent="0.35">
      <c r="K2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5" spans="11:11" x14ac:dyDescent="0.35">
      <c r="K2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6" spans="11:11" x14ac:dyDescent="0.35">
      <c r="K2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7" spans="11:11" x14ac:dyDescent="0.35">
      <c r="K2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8" spans="11:11" x14ac:dyDescent="0.35">
      <c r="K2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9" spans="11:11" x14ac:dyDescent="0.35">
      <c r="K2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0" spans="11:11" x14ac:dyDescent="0.35">
      <c r="K3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1" spans="11:11" x14ac:dyDescent="0.35">
      <c r="K3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2" spans="11:11" x14ac:dyDescent="0.35">
      <c r="K3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3" spans="11:11" x14ac:dyDescent="0.35">
      <c r="K3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4" spans="11:11" x14ac:dyDescent="0.35">
      <c r="K3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5" spans="11:11" x14ac:dyDescent="0.35">
      <c r="K3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6" spans="11:11" x14ac:dyDescent="0.35">
      <c r="K3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7" spans="11:11" x14ac:dyDescent="0.35">
      <c r="K3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8" spans="11:11" x14ac:dyDescent="0.35">
      <c r="K3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9" spans="11:11" x14ac:dyDescent="0.35">
      <c r="K3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0" spans="11:11" x14ac:dyDescent="0.35">
      <c r="K4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1" spans="11:11" x14ac:dyDescent="0.35">
      <c r="K4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2" spans="11:11" x14ac:dyDescent="0.35">
      <c r="K4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3" spans="11:11" x14ac:dyDescent="0.35">
      <c r="K4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4" spans="11:11" x14ac:dyDescent="0.35">
      <c r="K4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5" spans="11:11" x14ac:dyDescent="0.35">
      <c r="K4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6" spans="11:11" x14ac:dyDescent="0.35">
      <c r="K4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7" spans="11:11" x14ac:dyDescent="0.35">
      <c r="K4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8" spans="11:11" x14ac:dyDescent="0.35">
      <c r="K4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9" spans="11:11" x14ac:dyDescent="0.35">
      <c r="K4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0" spans="11:11" x14ac:dyDescent="0.35">
      <c r="K5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1" spans="11:11" x14ac:dyDescent="0.35">
      <c r="K5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2" spans="11:11" x14ac:dyDescent="0.35">
      <c r="K5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3" spans="11:11" x14ac:dyDescent="0.35">
      <c r="K5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4" spans="11:11" x14ac:dyDescent="0.35">
      <c r="K5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5" spans="11:11" x14ac:dyDescent="0.35">
      <c r="K5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6" spans="11:11" x14ac:dyDescent="0.35">
      <c r="K5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7" spans="11:11" x14ac:dyDescent="0.35">
      <c r="K5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8" spans="11:11" x14ac:dyDescent="0.35">
      <c r="K5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9" spans="11:11" x14ac:dyDescent="0.35">
      <c r="K5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0" spans="11:11" x14ac:dyDescent="0.35">
      <c r="K6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1" spans="11:11" x14ac:dyDescent="0.35">
      <c r="K6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2" spans="11:11" x14ac:dyDescent="0.35">
      <c r="K6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3" spans="11:11" x14ac:dyDescent="0.35">
      <c r="K6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4" spans="11:11" x14ac:dyDescent="0.35">
      <c r="K6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5" spans="11:11" x14ac:dyDescent="0.35">
      <c r="K6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6" spans="11:11" x14ac:dyDescent="0.35">
      <c r="K6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7" spans="11:11" x14ac:dyDescent="0.35">
      <c r="K6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8" spans="11:11" x14ac:dyDescent="0.35">
      <c r="K6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9" spans="11:11" x14ac:dyDescent="0.35">
      <c r="K6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0" spans="11:11" x14ac:dyDescent="0.35">
      <c r="K7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1" spans="11:11" x14ac:dyDescent="0.35">
      <c r="K7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2" spans="11:11" x14ac:dyDescent="0.35">
      <c r="K7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3" spans="11:11" x14ac:dyDescent="0.35">
      <c r="K7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4" spans="11:11" x14ac:dyDescent="0.35">
      <c r="K7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5" spans="11:11" x14ac:dyDescent="0.35">
      <c r="K7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6" spans="11:11" x14ac:dyDescent="0.35">
      <c r="K7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7" spans="11:11" x14ac:dyDescent="0.35">
      <c r="K7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8" spans="11:11" x14ac:dyDescent="0.35">
      <c r="K7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9" spans="11:11" x14ac:dyDescent="0.35">
      <c r="K7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0" spans="11:11" x14ac:dyDescent="0.35">
      <c r="K8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1" spans="11:11" x14ac:dyDescent="0.35">
      <c r="K8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2" spans="11:11" x14ac:dyDescent="0.35">
      <c r="K8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3" spans="11:11" x14ac:dyDescent="0.35">
      <c r="K8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4" spans="11:11" x14ac:dyDescent="0.35">
      <c r="K8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5" spans="11:11" x14ac:dyDescent="0.35">
      <c r="K8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6" spans="11:11" x14ac:dyDescent="0.35">
      <c r="K8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7" spans="11:11" x14ac:dyDescent="0.35">
      <c r="K8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8" spans="11:11" x14ac:dyDescent="0.35">
      <c r="K8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9" spans="11:11" x14ac:dyDescent="0.35">
      <c r="K8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0" spans="11:11" x14ac:dyDescent="0.35">
      <c r="K9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1" spans="11:11" x14ac:dyDescent="0.35">
      <c r="K9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2" spans="11:11" x14ac:dyDescent="0.35">
      <c r="K9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3" spans="11:11" x14ac:dyDescent="0.35">
      <c r="K9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4" spans="11:11" x14ac:dyDescent="0.35">
      <c r="K9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5" spans="11:11" x14ac:dyDescent="0.35">
      <c r="K9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6" spans="11:11" x14ac:dyDescent="0.35">
      <c r="K9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7" spans="11:11" x14ac:dyDescent="0.35">
      <c r="K9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8" spans="11:11" x14ac:dyDescent="0.35">
      <c r="K9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9" spans="11:11" x14ac:dyDescent="0.35">
      <c r="K9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0" spans="11:11" x14ac:dyDescent="0.35">
      <c r="K10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1" spans="11:11" x14ac:dyDescent="0.35">
      <c r="K10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2" spans="11:11" x14ac:dyDescent="0.35">
      <c r="K10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3" spans="11:11" x14ac:dyDescent="0.35">
      <c r="K10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4" spans="11:11" x14ac:dyDescent="0.35">
      <c r="K10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5" spans="11:11" x14ac:dyDescent="0.35">
      <c r="K10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6" spans="11:11" x14ac:dyDescent="0.35">
      <c r="K10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7" spans="11:11" x14ac:dyDescent="0.35">
      <c r="K10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8" spans="11:11" x14ac:dyDescent="0.35">
      <c r="K10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9" spans="11:11" x14ac:dyDescent="0.35">
      <c r="K10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0" spans="11:11" x14ac:dyDescent="0.35">
      <c r="K11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1" spans="11:11" x14ac:dyDescent="0.35">
      <c r="K11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2" spans="11:11" x14ac:dyDescent="0.35">
      <c r="K11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3" spans="11:11" x14ac:dyDescent="0.35">
      <c r="K11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4" spans="11:11" x14ac:dyDescent="0.35">
      <c r="K11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5" spans="11:11" x14ac:dyDescent="0.35">
      <c r="K11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6" spans="11:11" x14ac:dyDescent="0.35">
      <c r="K11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7" spans="11:11" x14ac:dyDescent="0.35">
      <c r="K11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8" spans="11:11" x14ac:dyDescent="0.35">
      <c r="K11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9" spans="11:11" x14ac:dyDescent="0.35">
      <c r="K11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0" spans="11:11" x14ac:dyDescent="0.35">
      <c r="K12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1" spans="11:11" x14ac:dyDescent="0.35">
      <c r="K12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2" spans="11:11" x14ac:dyDescent="0.35">
      <c r="K12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3" spans="11:11" x14ac:dyDescent="0.35">
      <c r="K12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4" spans="11:11" x14ac:dyDescent="0.35">
      <c r="K12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5" spans="11:11" x14ac:dyDescent="0.35">
      <c r="K12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6" spans="11:11" x14ac:dyDescent="0.35">
      <c r="K12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7" spans="11:11" x14ac:dyDescent="0.35">
      <c r="K12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8" spans="11:11" x14ac:dyDescent="0.35">
      <c r="K12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9" spans="11:11" x14ac:dyDescent="0.35">
      <c r="K12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0" spans="11:11" x14ac:dyDescent="0.35">
      <c r="K13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1" spans="11:11" x14ac:dyDescent="0.35">
      <c r="K13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2" spans="11:11" x14ac:dyDescent="0.35">
      <c r="K13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3" spans="11:11" x14ac:dyDescent="0.35">
      <c r="K13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4" spans="11:11" x14ac:dyDescent="0.35">
      <c r="K13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5" spans="11:11" x14ac:dyDescent="0.35">
      <c r="K13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6" spans="11:11" x14ac:dyDescent="0.35">
      <c r="K13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DIELE</dc:creator>
  <cp:lastModifiedBy>Michel</cp:lastModifiedBy>
  <dcterms:created xsi:type="dcterms:W3CDTF">2018-09-06T16:15:36Z</dcterms:created>
  <dcterms:modified xsi:type="dcterms:W3CDTF">2018-09-07T11:26:31Z</dcterms:modified>
</cp:coreProperties>
</file>