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donnees_1" sheetId="1" r:id="rId1"/>
    <sheet name="donnees_2" sheetId="2" r:id="rId2"/>
    <sheet name="donnees_3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82" i="3" l="1"/>
  <c r="G82" i="3"/>
  <c r="F82" i="3"/>
  <c r="E82" i="3"/>
  <c r="D82" i="3"/>
  <c r="C82" i="3"/>
  <c r="B82" i="3"/>
  <c r="A82" i="3"/>
  <c r="H81" i="3"/>
  <c r="G81" i="3"/>
  <c r="F81" i="3"/>
  <c r="E81" i="3"/>
  <c r="D81" i="3"/>
  <c r="C81" i="3"/>
  <c r="B81" i="3"/>
  <c r="A81" i="3"/>
  <c r="H80" i="3"/>
  <c r="G80" i="3"/>
  <c r="F80" i="3"/>
  <c r="E80" i="3"/>
  <c r="D80" i="3"/>
  <c r="C80" i="3"/>
  <c r="B80" i="3"/>
  <c r="A80" i="3"/>
  <c r="H79" i="3"/>
  <c r="G79" i="3"/>
  <c r="F79" i="3"/>
  <c r="E79" i="3"/>
  <c r="D79" i="3"/>
  <c r="C79" i="3"/>
  <c r="B79" i="3"/>
  <c r="A79" i="3"/>
  <c r="H78" i="3"/>
  <c r="G78" i="3"/>
  <c r="F78" i="3"/>
  <c r="E78" i="3"/>
  <c r="D78" i="3"/>
  <c r="C78" i="3"/>
  <c r="B78" i="3"/>
  <c r="A78" i="3"/>
  <c r="H77" i="3"/>
  <c r="G77" i="3"/>
  <c r="F77" i="3"/>
  <c r="E77" i="3"/>
  <c r="D77" i="3"/>
  <c r="C77" i="3"/>
  <c r="B77" i="3"/>
  <c r="A77" i="3"/>
  <c r="H76" i="3"/>
  <c r="G76" i="3"/>
  <c r="F76" i="3"/>
  <c r="E76" i="3"/>
  <c r="D76" i="3"/>
  <c r="C76" i="3"/>
  <c r="B76" i="3"/>
  <c r="A76" i="3"/>
  <c r="H75" i="3"/>
  <c r="G75" i="3"/>
  <c r="F75" i="3"/>
  <c r="E75" i="3"/>
  <c r="D75" i="3"/>
  <c r="C75" i="3"/>
  <c r="B75" i="3"/>
  <c r="A75" i="3"/>
  <c r="H74" i="3"/>
  <c r="G74" i="3"/>
  <c r="F74" i="3"/>
  <c r="E74" i="3"/>
  <c r="D74" i="3"/>
  <c r="C74" i="3"/>
  <c r="B74" i="3"/>
  <c r="A74" i="3"/>
  <c r="H73" i="3"/>
  <c r="G73" i="3"/>
  <c r="F73" i="3"/>
  <c r="E73" i="3"/>
  <c r="D73" i="3"/>
  <c r="C73" i="3"/>
  <c r="B73" i="3"/>
  <c r="A73" i="3"/>
  <c r="H72" i="3"/>
  <c r="G72" i="3"/>
  <c r="F72" i="3"/>
  <c r="E72" i="3"/>
  <c r="D72" i="3"/>
  <c r="C72" i="3"/>
  <c r="B72" i="3"/>
  <c r="A72" i="3"/>
  <c r="H71" i="3"/>
  <c r="G71" i="3"/>
  <c r="F71" i="3"/>
  <c r="E71" i="3"/>
  <c r="D71" i="3"/>
  <c r="C71" i="3"/>
  <c r="B71" i="3"/>
  <c r="A71" i="3"/>
  <c r="H70" i="3"/>
  <c r="G70" i="3"/>
  <c r="F70" i="3"/>
  <c r="E70" i="3"/>
  <c r="D70" i="3"/>
  <c r="C70" i="3"/>
  <c r="B70" i="3"/>
  <c r="A70" i="3"/>
  <c r="H69" i="3"/>
  <c r="G69" i="3"/>
  <c r="F69" i="3"/>
  <c r="E69" i="3"/>
  <c r="D69" i="3"/>
  <c r="C69" i="3"/>
  <c r="B69" i="3"/>
  <c r="A69" i="3"/>
  <c r="H68" i="3"/>
  <c r="G68" i="3"/>
  <c r="F68" i="3"/>
  <c r="E68" i="3"/>
  <c r="D68" i="3"/>
  <c r="C68" i="3"/>
  <c r="B68" i="3"/>
  <c r="A68" i="3"/>
  <c r="H67" i="3"/>
  <c r="G67" i="3"/>
  <c r="F67" i="3"/>
  <c r="E67" i="3"/>
  <c r="D67" i="3"/>
  <c r="C67" i="3"/>
  <c r="B67" i="3"/>
  <c r="A67" i="3"/>
  <c r="H66" i="3"/>
  <c r="G66" i="3"/>
  <c r="F66" i="3"/>
  <c r="E66" i="3"/>
  <c r="D66" i="3"/>
  <c r="C66" i="3"/>
  <c r="B66" i="3"/>
  <c r="A66" i="3"/>
  <c r="H65" i="3"/>
  <c r="G65" i="3"/>
  <c r="F65" i="3"/>
  <c r="E65" i="3"/>
  <c r="D65" i="3"/>
  <c r="C65" i="3"/>
  <c r="B65" i="3"/>
  <c r="A65" i="3"/>
  <c r="H64" i="3"/>
  <c r="G64" i="3"/>
  <c r="F64" i="3"/>
  <c r="E64" i="3"/>
  <c r="D64" i="3"/>
  <c r="C64" i="3"/>
  <c r="B64" i="3"/>
  <c r="A64" i="3"/>
  <c r="H63" i="3"/>
  <c r="G63" i="3"/>
  <c r="F63" i="3"/>
  <c r="E63" i="3"/>
  <c r="D63" i="3"/>
  <c r="C63" i="3"/>
  <c r="B63" i="3"/>
  <c r="A63" i="3"/>
  <c r="H62" i="3"/>
  <c r="G62" i="3"/>
  <c r="F62" i="3"/>
  <c r="E62" i="3"/>
  <c r="D62" i="3"/>
  <c r="C62" i="3"/>
  <c r="B62" i="3"/>
  <c r="A62" i="3"/>
  <c r="H61" i="3"/>
  <c r="G61" i="3"/>
  <c r="F61" i="3"/>
  <c r="E61" i="3"/>
  <c r="D61" i="3"/>
  <c r="C61" i="3"/>
  <c r="B61" i="3"/>
  <c r="A61" i="3"/>
  <c r="H60" i="3"/>
  <c r="G60" i="3"/>
  <c r="F60" i="3"/>
  <c r="E60" i="3"/>
  <c r="D60" i="3"/>
  <c r="C60" i="3"/>
  <c r="B60" i="3"/>
  <c r="A60" i="3"/>
  <c r="H59" i="3"/>
  <c r="G59" i="3"/>
  <c r="F59" i="3"/>
  <c r="E59" i="3"/>
  <c r="D59" i="3"/>
  <c r="C59" i="3"/>
  <c r="B59" i="3"/>
  <c r="A59" i="3"/>
  <c r="H58" i="3"/>
  <c r="G58" i="3"/>
  <c r="F58" i="3"/>
  <c r="E58" i="3"/>
  <c r="D58" i="3"/>
  <c r="C58" i="3"/>
  <c r="B58" i="3"/>
  <c r="A58" i="3"/>
  <c r="H57" i="3"/>
  <c r="G57" i="3"/>
  <c r="F57" i="3"/>
  <c r="E57" i="3"/>
  <c r="D57" i="3"/>
  <c r="C57" i="3"/>
  <c r="B57" i="3"/>
  <c r="A57" i="3"/>
  <c r="H56" i="3"/>
  <c r="G56" i="3"/>
  <c r="F56" i="3"/>
  <c r="E56" i="3"/>
  <c r="D56" i="3"/>
  <c r="C56" i="3"/>
  <c r="B56" i="3"/>
  <c r="A56" i="3"/>
  <c r="H55" i="3"/>
  <c r="G55" i="3"/>
  <c r="F55" i="3"/>
  <c r="E55" i="3"/>
  <c r="D55" i="3"/>
  <c r="C55" i="3"/>
  <c r="B55" i="3"/>
  <c r="A55" i="3"/>
  <c r="H54" i="3"/>
  <c r="G54" i="3"/>
  <c r="F54" i="3"/>
  <c r="E54" i="3"/>
  <c r="D54" i="3"/>
  <c r="C54" i="3"/>
  <c r="B54" i="3"/>
  <c r="A54" i="3"/>
  <c r="H53" i="3"/>
  <c r="G53" i="3"/>
  <c r="F53" i="3"/>
  <c r="E53" i="3"/>
  <c r="D53" i="3"/>
  <c r="C53" i="3"/>
  <c r="B53" i="3"/>
  <c r="A53" i="3"/>
  <c r="H52" i="3"/>
  <c r="G52" i="3"/>
  <c r="F52" i="3"/>
  <c r="E52" i="3"/>
  <c r="D52" i="3"/>
  <c r="C52" i="3"/>
  <c r="B52" i="3"/>
  <c r="A52" i="3"/>
  <c r="H51" i="3"/>
  <c r="G51" i="3"/>
  <c r="F51" i="3"/>
  <c r="E51" i="3"/>
  <c r="D51" i="3"/>
  <c r="C51" i="3"/>
  <c r="B51" i="3"/>
  <c r="A51" i="3"/>
  <c r="H50" i="3"/>
  <c r="G50" i="3"/>
  <c r="F50" i="3"/>
  <c r="E50" i="3"/>
  <c r="D50" i="3"/>
  <c r="C50" i="3"/>
  <c r="B50" i="3"/>
  <c r="A50" i="3"/>
  <c r="H49" i="3"/>
  <c r="G49" i="3"/>
  <c r="F49" i="3"/>
  <c r="E49" i="3"/>
  <c r="D49" i="3"/>
  <c r="C49" i="3"/>
  <c r="B49" i="3"/>
  <c r="A49" i="3"/>
  <c r="H48" i="3"/>
  <c r="G48" i="3"/>
  <c r="F48" i="3"/>
  <c r="E48" i="3"/>
  <c r="D48" i="3"/>
  <c r="C48" i="3"/>
  <c r="B48" i="3"/>
  <c r="A48" i="3"/>
  <c r="H47" i="3"/>
  <c r="G47" i="3"/>
  <c r="F47" i="3"/>
  <c r="E47" i="3"/>
  <c r="D47" i="3"/>
  <c r="C47" i="3"/>
  <c r="B47" i="3"/>
  <c r="A47" i="3"/>
  <c r="H46" i="3"/>
  <c r="G46" i="3"/>
  <c r="F46" i="3"/>
  <c r="E46" i="3"/>
  <c r="D46" i="3"/>
  <c r="C46" i="3"/>
  <c r="B46" i="3"/>
  <c r="A46" i="3"/>
  <c r="H45" i="3"/>
  <c r="G45" i="3"/>
  <c r="F45" i="3"/>
  <c r="E45" i="3"/>
  <c r="D45" i="3"/>
  <c r="C45" i="3"/>
  <c r="B45" i="3"/>
  <c r="A45" i="3"/>
  <c r="H44" i="3"/>
  <c r="G44" i="3"/>
  <c r="F44" i="3"/>
  <c r="E44" i="3"/>
  <c r="D44" i="3"/>
  <c r="C44" i="3"/>
  <c r="B44" i="3"/>
  <c r="A44" i="3"/>
  <c r="H43" i="3"/>
  <c r="G43" i="3"/>
  <c r="F43" i="3"/>
  <c r="E43" i="3"/>
  <c r="D43" i="3"/>
  <c r="C43" i="3"/>
  <c r="B43" i="3"/>
  <c r="A43" i="3"/>
  <c r="H42" i="3"/>
  <c r="G42" i="3"/>
  <c r="F42" i="3"/>
  <c r="E42" i="3"/>
  <c r="D42" i="3"/>
  <c r="C42" i="3"/>
  <c r="B42" i="3"/>
  <c r="A42" i="3"/>
  <c r="H41" i="3"/>
  <c r="G41" i="3"/>
  <c r="F41" i="3"/>
  <c r="E41" i="3"/>
  <c r="D41" i="3"/>
  <c r="C41" i="3"/>
  <c r="B41" i="3"/>
  <c r="A41" i="3"/>
  <c r="H40" i="3"/>
  <c r="G40" i="3"/>
  <c r="F40" i="3"/>
  <c r="E40" i="3"/>
  <c r="D40" i="3"/>
  <c r="C40" i="3"/>
  <c r="B40" i="3"/>
  <c r="A40" i="3"/>
  <c r="H39" i="3"/>
  <c r="G39" i="3"/>
  <c r="F39" i="3"/>
  <c r="E39" i="3"/>
  <c r="D39" i="3"/>
  <c r="C39" i="3"/>
  <c r="B39" i="3"/>
  <c r="A39" i="3"/>
  <c r="H38" i="3"/>
  <c r="G38" i="3"/>
  <c r="F38" i="3"/>
  <c r="E38" i="3"/>
  <c r="D38" i="3"/>
  <c r="C38" i="3"/>
  <c r="B38" i="3"/>
  <c r="A38" i="3"/>
  <c r="H37" i="3"/>
  <c r="G37" i="3"/>
  <c r="F37" i="3"/>
  <c r="E37" i="3"/>
  <c r="D37" i="3"/>
  <c r="C37" i="3"/>
  <c r="B37" i="3"/>
  <c r="A37" i="3"/>
  <c r="H36" i="3"/>
  <c r="G36" i="3"/>
  <c r="F36" i="3"/>
  <c r="E36" i="3"/>
  <c r="D36" i="3"/>
  <c r="C36" i="3"/>
  <c r="B36" i="3"/>
  <c r="A36" i="3"/>
  <c r="G35" i="3"/>
  <c r="F35" i="3"/>
  <c r="E35" i="3"/>
  <c r="D35" i="3"/>
  <c r="C35" i="3"/>
  <c r="B35" i="3"/>
  <c r="A35" i="3"/>
  <c r="H34" i="3"/>
  <c r="G34" i="3"/>
  <c r="F34" i="3"/>
  <c r="E34" i="3"/>
  <c r="D34" i="3"/>
  <c r="C34" i="3"/>
  <c r="B34" i="3"/>
  <c r="A34" i="3"/>
  <c r="H33" i="3"/>
  <c r="G33" i="3"/>
  <c r="F33" i="3"/>
  <c r="E33" i="3"/>
  <c r="D33" i="3"/>
  <c r="C33" i="3"/>
  <c r="B33" i="3"/>
  <c r="A33" i="3"/>
  <c r="H32" i="3"/>
  <c r="G32" i="3"/>
  <c r="F32" i="3"/>
  <c r="E32" i="3"/>
  <c r="D32" i="3"/>
  <c r="C32" i="3"/>
  <c r="B32" i="3"/>
  <c r="A32" i="3"/>
  <c r="H31" i="3"/>
  <c r="G31" i="3"/>
  <c r="F31" i="3"/>
  <c r="E31" i="3"/>
  <c r="D31" i="3"/>
  <c r="C31" i="3"/>
  <c r="A31" i="3"/>
  <c r="H30" i="3"/>
  <c r="G30" i="3"/>
  <c r="F30" i="3"/>
  <c r="E30" i="3"/>
  <c r="D30" i="3"/>
  <c r="C30" i="3"/>
  <c r="B30" i="3"/>
  <c r="A30" i="3"/>
  <c r="H29" i="3"/>
  <c r="G29" i="3"/>
  <c r="F29" i="3"/>
  <c r="E29" i="3"/>
  <c r="D29" i="3"/>
  <c r="C29" i="3"/>
  <c r="B29" i="3"/>
  <c r="A29" i="3"/>
  <c r="H28" i="3"/>
  <c r="G28" i="3"/>
  <c r="F28" i="3"/>
  <c r="E28" i="3"/>
  <c r="D28" i="3"/>
  <c r="C28" i="3"/>
  <c r="B28" i="3"/>
  <c r="A28" i="3"/>
  <c r="H27" i="3"/>
  <c r="G27" i="3"/>
  <c r="F27" i="3"/>
  <c r="E27" i="3"/>
  <c r="D27" i="3"/>
  <c r="C27" i="3"/>
  <c r="B27" i="3"/>
  <c r="A27" i="3"/>
  <c r="H26" i="3"/>
  <c r="F26" i="3"/>
  <c r="E26" i="3"/>
  <c r="D26" i="3"/>
  <c r="C26" i="3"/>
  <c r="B26" i="3"/>
  <c r="A26" i="3"/>
  <c r="H25" i="3"/>
  <c r="G25" i="3"/>
  <c r="F25" i="3"/>
  <c r="E25" i="3"/>
  <c r="D25" i="3"/>
  <c r="C25" i="3"/>
  <c r="B25" i="3"/>
  <c r="A25" i="3"/>
  <c r="H24" i="3"/>
  <c r="G24" i="3"/>
  <c r="F24" i="3"/>
  <c r="E24" i="3"/>
  <c r="D24" i="3"/>
  <c r="C24" i="3"/>
  <c r="B24" i="3"/>
  <c r="A24" i="3"/>
  <c r="H23" i="3"/>
  <c r="G23" i="3"/>
  <c r="F23" i="3"/>
  <c r="E23" i="3"/>
  <c r="D23" i="3"/>
  <c r="C23" i="3"/>
  <c r="B23" i="3"/>
  <c r="A23" i="3"/>
  <c r="H22" i="3"/>
  <c r="G22" i="3"/>
  <c r="F22" i="3"/>
  <c r="E22" i="3"/>
  <c r="D22" i="3"/>
  <c r="C22" i="3"/>
  <c r="B22" i="3"/>
  <c r="A22" i="3"/>
  <c r="H21" i="3"/>
  <c r="G21" i="3"/>
  <c r="F21" i="3"/>
  <c r="E21" i="3"/>
  <c r="D21" i="3"/>
  <c r="C21" i="3"/>
  <c r="B21" i="3"/>
  <c r="A21" i="3"/>
  <c r="H20" i="3"/>
  <c r="G20" i="3"/>
  <c r="F20" i="3"/>
  <c r="E20" i="3"/>
  <c r="D20" i="3"/>
  <c r="C20" i="3"/>
  <c r="B20" i="3"/>
  <c r="A20" i="3"/>
  <c r="H19" i="3"/>
  <c r="G19" i="3"/>
  <c r="F19" i="3"/>
  <c r="E19" i="3"/>
  <c r="D19" i="3"/>
  <c r="C19" i="3"/>
  <c r="B19" i="3"/>
  <c r="A19" i="3"/>
  <c r="H18" i="3"/>
  <c r="G18" i="3"/>
  <c r="F18" i="3"/>
  <c r="E18" i="3"/>
  <c r="D18" i="3"/>
  <c r="C18" i="3"/>
  <c r="B18" i="3"/>
  <c r="A18" i="3"/>
  <c r="H17" i="3"/>
  <c r="G17" i="3"/>
  <c r="F17" i="3"/>
  <c r="E17" i="3"/>
  <c r="D17" i="3"/>
  <c r="B17" i="3"/>
  <c r="A17" i="3"/>
  <c r="H16" i="3"/>
  <c r="G16" i="3"/>
  <c r="F16" i="3"/>
  <c r="E16" i="3"/>
  <c r="D16" i="3"/>
  <c r="C16" i="3"/>
  <c r="B16" i="3"/>
  <c r="A16" i="3"/>
  <c r="H15" i="3"/>
  <c r="G15" i="3"/>
  <c r="F15" i="3"/>
  <c r="E15" i="3"/>
  <c r="D15" i="3"/>
  <c r="C15" i="3"/>
  <c r="B15" i="3"/>
  <c r="A15" i="3"/>
  <c r="H14" i="3"/>
  <c r="G14" i="3"/>
  <c r="F14" i="3"/>
  <c r="E14" i="3"/>
  <c r="D14" i="3"/>
  <c r="C14" i="3"/>
  <c r="B14" i="3"/>
  <c r="A14" i="3"/>
  <c r="H13" i="3"/>
  <c r="G13" i="3"/>
  <c r="F13" i="3"/>
  <c r="E13" i="3"/>
  <c r="D13" i="3"/>
  <c r="C13" i="3"/>
  <c r="B13" i="3"/>
  <c r="A13" i="3"/>
  <c r="H12" i="3"/>
  <c r="G12" i="3"/>
  <c r="F12" i="3"/>
  <c r="D12" i="3"/>
  <c r="C12" i="3"/>
  <c r="B12" i="3"/>
  <c r="A12" i="3"/>
  <c r="H11" i="3"/>
  <c r="G11" i="3"/>
  <c r="F11" i="3"/>
  <c r="E11" i="3"/>
  <c r="D11" i="3"/>
  <c r="C11" i="3"/>
  <c r="B11" i="3"/>
  <c r="A11" i="3"/>
  <c r="H10" i="3"/>
  <c r="G10" i="3"/>
  <c r="F10" i="3"/>
  <c r="E10" i="3"/>
  <c r="D10" i="3"/>
  <c r="C10" i="3"/>
  <c r="B10" i="3"/>
  <c r="A10" i="3"/>
  <c r="H9" i="3"/>
  <c r="G9" i="3"/>
  <c r="F9" i="3"/>
  <c r="E9" i="3"/>
  <c r="D9" i="3"/>
  <c r="C9" i="3"/>
  <c r="B9" i="3"/>
  <c r="A9" i="3"/>
  <c r="H8" i="3"/>
  <c r="G8" i="3"/>
  <c r="F8" i="3"/>
  <c r="E8" i="3"/>
  <c r="D8" i="3"/>
  <c r="C8" i="3"/>
  <c r="B8" i="3"/>
  <c r="A8" i="3"/>
  <c r="H7" i="3"/>
  <c r="G7" i="3"/>
  <c r="F7" i="3"/>
  <c r="E7" i="3"/>
  <c r="D7" i="3"/>
  <c r="C7" i="3"/>
  <c r="B7" i="3"/>
  <c r="A7" i="3"/>
  <c r="H93" i="2"/>
  <c r="G93" i="2"/>
  <c r="F93" i="2"/>
  <c r="E93" i="2"/>
  <c r="D93" i="2"/>
  <c r="C93" i="2"/>
  <c r="B93" i="2"/>
  <c r="A93" i="2"/>
  <c r="H92" i="2"/>
  <c r="G92" i="2"/>
  <c r="F92" i="2"/>
  <c r="E92" i="2"/>
  <c r="D92" i="2"/>
  <c r="C92" i="2"/>
  <c r="B92" i="2"/>
  <c r="A92" i="2"/>
  <c r="H91" i="2"/>
  <c r="G91" i="2"/>
  <c r="F91" i="2"/>
  <c r="E91" i="2"/>
  <c r="D91" i="2"/>
  <c r="C91" i="2"/>
  <c r="B91" i="2"/>
  <c r="A91" i="2"/>
  <c r="H90" i="2"/>
  <c r="G90" i="2"/>
  <c r="F90" i="2"/>
  <c r="E90" i="2"/>
  <c r="D90" i="2"/>
  <c r="C90" i="2"/>
  <c r="B90" i="2"/>
  <c r="A90" i="2"/>
  <c r="H89" i="2"/>
  <c r="G89" i="2"/>
  <c r="F89" i="2"/>
  <c r="E89" i="2"/>
  <c r="D89" i="2"/>
  <c r="C89" i="2"/>
  <c r="B89" i="2"/>
  <c r="A89" i="2"/>
  <c r="H88" i="2"/>
  <c r="G88" i="2"/>
  <c r="F88" i="2"/>
  <c r="E88" i="2"/>
  <c r="D88" i="2"/>
  <c r="C88" i="2"/>
  <c r="B88" i="2"/>
  <c r="A88" i="2"/>
  <c r="H87" i="2"/>
  <c r="G87" i="2"/>
  <c r="F87" i="2"/>
  <c r="E87" i="2"/>
  <c r="D87" i="2"/>
  <c r="C87" i="2"/>
  <c r="B87" i="2"/>
  <c r="A87" i="2"/>
  <c r="H86" i="2"/>
  <c r="G86" i="2"/>
  <c r="F86" i="2"/>
  <c r="E86" i="2"/>
  <c r="D86" i="2"/>
  <c r="C86" i="2"/>
  <c r="B86" i="2"/>
  <c r="A86" i="2"/>
  <c r="H85" i="2"/>
  <c r="G85" i="2"/>
  <c r="F85" i="2"/>
  <c r="E85" i="2"/>
  <c r="D85" i="2"/>
  <c r="C85" i="2"/>
  <c r="B85" i="2"/>
  <c r="A85" i="2"/>
  <c r="H84" i="2"/>
  <c r="G84" i="2"/>
  <c r="F84" i="2"/>
  <c r="E84" i="2"/>
  <c r="D84" i="2"/>
  <c r="C84" i="2"/>
  <c r="B84" i="2"/>
  <c r="A84" i="2"/>
  <c r="H83" i="2"/>
  <c r="G83" i="2"/>
  <c r="F83" i="2"/>
  <c r="E83" i="2"/>
  <c r="D83" i="2"/>
  <c r="C83" i="2"/>
  <c r="B83" i="2"/>
  <c r="A83" i="2"/>
  <c r="H82" i="2"/>
  <c r="G82" i="2"/>
  <c r="F82" i="2"/>
  <c r="E82" i="2"/>
  <c r="D82" i="2"/>
  <c r="C82" i="2"/>
  <c r="B82" i="2"/>
  <c r="A82" i="2"/>
  <c r="H81" i="2"/>
  <c r="G81" i="2"/>
  <c r="F81" i="2"/>
  <c r="E81" i="2"/>
  <c r="D81" i="2"/>
  <c r="C81" i="2"/>
  <c r="B81" i="2"/>
  <c r="A81" i="2"/>
  <c r="H80" i="2"/>
  <c r="G80" i="2"/>
  <c r="F80" i="2"/>
  <c r="E80" i="2"/>
  <c r="D80" i="2"/>
  <c r="C80" i="2"/>
  <c r="B80" i="2"/>
  <c r="A80" i="2"/>
  <c r="H79" i="2"/>
  <c r="G79" i="2"/>
  <c r="F79" i="2"/>
  <c r="E79" i="2"/>
  <c r="D79" i="2"/>
  <c r="C79" i="2"/>
  <c r="B79" i="2"/>
  <c r="A79" i="2"/>
  <c r="H78" i="2"/>
  <c r="G78" i="2"/>
  <c r="F78" i="2"/>
  <c r="E78" i="2"/>
  <c r="D78" i="2"/>
  <c r="C78" i="2"/>
  <c r="B78" i="2"/>
  <c r="A78" i="2"/>
  <c r="H77" i="2"/>
  <c r="G77" i="2"/>
  <c r="F77" i="2"/>
  <c r="E77" i="2"/>
  <c r="D77" i="2"/>
  <c r="C77" i="2"/>
  <c r="B77" i="2"/>
  <c r="A77" i="2"/>
  <c r="H76" i="2"/>
  <c r="G76" i="2"/>
  <c r="F76" i="2"/>
  <c r="E76" i="2"/>
  <c r="D76" i="2"/>
  <c r="C76" i="2"/>
  <c r="B76" i="2"/>
  <c r="A76" i="2"/>
  <c r="H75" i="2"/>
  <c r="G75" i="2"/>
  <c r="F75" i="2"/>
  <c r="E75" i="2"/>
  <c r="D75" i="2"/>
  <c r="C75" i="2"/>
  <c r="B75" i="2"/>
  <c r="A75" i="2"/>
  <c r="H74" i="2"/>
  <c r="G74" i="2"/>
  <c r="F74" i="2"/>
  <c r="E74" i="2"/>
  <c r="D74" i="2"/>
  <c r="C74" i="2"/>
  <c r="B74" i="2"/>
  <c r="A74" i="2"/>
  <c r="H73" i="2"/>
  <c r="G73" i="2"/>
  <c r="F73" i="2"/>
  <c r="E73" i="2"/>
  <c r="D73" i="2"/>
  <c r="C73" i="2"/>
  <c r="B73" i="2"/>
  <c r="A73" i="2"/>
  <c r="H72" i="2"/>
  <c r="G72" i="2"/>
  <c r="F72" i="2"/>
  <c r="E72" i="2"/>
  <c r="D72" i="2"/>
  <c r="C72" i="2"/>
  <c r="B72" i="2"/>
  <c r="A72" i="2"/>
  <c r="H71" i="2"/>
  <c r="G71" i="2"/>
  <c r="F71" i="2"/>
  <c r="E71" i="2"/>
  <c r="D71" i="2"/>
  <c r="C71" i="2"/>
  <c r="B71" i="2"/>
  <c r="A71" i="2"/>
  <c r="H70" i="2"/>
  <c r="G70" i="2"/>
  <c r="F70" i="2"/>
  <c r="E70" i="2"/>
  <c r="D70" i="2"/>
  <c r="C70" i="2"/>
  <c r="B70" i="2"/>
  <c r="A70" i="2"/>
  <c r="H69" i="2"/>
  <c r="G69" i="2"/>
  <c r="F69" i="2"/>
  <c r="E69" i="2"/>
  <c r="D69" i="2"/>
  <c r="C69" i="2"/>
  <c r="B69" i="2"/>
  <c r="A69" i="2"/>
  <c r="H68" i="2"/>
  <c r="G68" i="2"/>
  <c r="F68" i="2"/>
  <c r="E68" i="2"/>
  <c r="D68" i="2"/>
  <c r="C68" i="2"/>
  <c r="B68" i="2"/>
  <c r="A68" i="2"/>
  <c r="H67" i="2"/>
  <c r="G67" i="2"/>
  <c r="F67" i="2"/>
  <c r="E67" i="2"/>
  <c r="D67" i="2"/>
  <c r="C67" i="2"/>
  <c r="B67" i="2"/>
  <c r="A67" i="2"/>
  <c r="H66" i="2"/>
  <c r="G66" i="2"/>
  <c r="F66" i="2"/>
  <c r="E66" i="2"/>
  <c r="D66" i="2"/>
  <c r="C66" i="2"/>
  <c r="B66" i="2"/>
  <c r="A66" i="2"/>
  <c r="H65" i="2"/>
  <c r="G65" i="2"/>
  <c r="F65" i="2"/>
  <c r="E65" i="2"/>
  <c r="D65" i="2"/>
  <c r="C65" i="2"/>
  <c r="B65" i="2"/>
  <c r="A65" i="2"/>
  <c r="H64" i="2"/>
  <c r="G64" i="2"/>
  <c r="F64" i="2"/>
  <c r="E64" i="2"/>
  <c r="D64" i="2"/>
  <c r="C64" i="2"/>
  <c r="B64" i="2"/>
  <c r="A64" i="2"/>
  <c r="H63" i="2"/>
  <c r="G63" i="2"/>
  <c r="F63" i="2"/>
  <c r="E63" i="2"/>
  <c r="D63" i="2"/>
  <c r="C63" i="2"/>
  <c r="B63" i="2"/>
  <c r="A63" i="2"/>
  <c r="H62" i="2"/>
  <c r="G62" i="2"/>
  <c r="F62" i="2"/>
  <c r="E62" i="2"/>
  <c r="D62" i="2"/>
  <c r="C62" i="2"/>
  <c r="B62" i="2"/>
  <c r="A62" i="2"/>
  <c r="H61" i="2"/>
  <c r="G61" i="2"/>
  <c r="F61" i="2"/>
  <c r="E61" i="2"/>
  <c r="D61" i="2"/>
  <c r="C61" i="2"/>
  <c r="B61" i="2"/>
  <c r="A61" i="2"/>
  <c r="H60" i="2"/>
  <c r="G60" i="2"/>
  <c r="F60" i="2"/>
  <c r="E60" i="2"/>
  <c r="D60" i="2"/>
  <c r="C60" i="2"/>
  <c r="B60" i="2"/>
  <c r="A60" i="2"/>
  <c r="H59" i="2"/>
  <c r="G59" i="2"/>
  <c r="F59" i="2"/>
  <c r="E59" i="2"/>
  <c r="D59" i="2"/>
  <c r="C59" i="2"/>
  <c r="B59" i="2"/>
  <c r="A59" i="2"/>
  <c r="H58" i="2"/>
  <c r="G58" i="2"/>
  <c r="F58" i="2"/>
  <c r="E58" i="2"/>
  <c r="D58" i="2"/>
  <c r="C58" i="2"/>
  <c r="B58" i="2"/>
  <c r="A58" i="2"/>
  <c r="H57" i="2"/>
  <c r="G57" i="2"/>
  <c r="F57" i="2"/>
  <c r="E57" i="2"/>
  <c r="D57" i="2"/>
  <c r="C57" i="2"/>
  <c r="B57" i="2"/>
  <c r="A57" i="2"/>
  <c r="H56" i="2"/>
  <c r="G56" i="2"/>
  <c r="F56" i="2"/>
  <c r="E56" i="2"/>
  <c r="D56" i="2"/>
  <c r="C56" i="2"/>
  <c r="B56" i="2"/>
  <c r="A56" i="2"/>
  <c r="H55" i="2"/>
  <c r="G55" i="2"/>
  <c r="F55" i="2"/>
  <c r="E55" i="2"/>
  <c r="D55" i="2"/>
  <c r="C55" i="2"/>
  <c r="B55" i="2"/>
  <c r="A55" i="2"/>
  <c r="H54" i="2"/>
  <c r="G54" i="2"/>
  <c r="F54" i="2"/>
  <c r="E54" i="2"/>
  <c r="D54" i="2"/>
  <c r="C54" i="2"/>
  <c r="B54" i="2"/>
  <c r="A54" i="2"/>
  <c r="H53" i="2"/>
  <c r="G53" i="2"/>
  <c r="F53" i="2"/>
  <c r="E53" i="2"/>
  <c r="D53" i="2"/>
  <c r="C53" i="2"/>
  <c r="B53" i="2"/>
  <c r="A53" i="2"/>
  <c r="H52" i="2"/>
  <c r="G52" i="2"/>
  <c r="F52" i="2"/>
  <c r="E52" i="2"/>
  <c r="D52" i="2"/>
  <c r="C52" i="2"/>
  <c r="B52" i="2"/>
  <c r="A52" i="2"/>
  <c r="H51" i="2"/>
  <c r="G51" i="2"/>
  <c r="F51" i="2"/>
  <c r="E51" i="2"/>
  <c r="D51" i="2"/>
  <c r="C51" i="2"/>
  <c r="B51" i="2"/>
  <c r="A51" i="2"/>
  <c r="H50" i="2"/>
  <c r="G50" i="2"/>
  <c r="F50" i="2"/>
  <c r="E50" i="2"/>
  <c r="D50" i="2"/>
  <c r="C50" i="2"/>
  <c r="B50" i="2"/>
  <c r="A50" i="2"/>
  <c r="H49" i="2"/>
  <c r="G49" i="2"/>
  <c r="F49" i="2"/>
  <c r="E49" i="2"/>
  <c r="D49" i="2"/>
  <c r="C49" i="2"/>
  <c r="B49" i="2"/>
  <c r="A49" i="2"/>
  <c r="H48" i="2"/>
  <c r="G48" i="2"/>
  <c r="F48" i="2"/>
  <c r="E48" i="2"/>
  <c r="D48" i="2"/>
  <c r="C48" i="2"/>
  <c r="B48" i="2"/>
  <c r="A48" i="2"/>
  <c r="H47" i="2"/>
  <c r="G47" i="2"/>
  <c r="F47" i="2"/>
  <c r="E47" i="2"/>
  <c r="D47" i="2"/>
  <c r="C47" i="2"/>
  <c r="B47" i="2"/>
  <c r="A47" i="2"/>
  <c r="H46" i="2"/>
  <c r="G46" i="2"/>
  <c r="F46" i="2"/>
  <c r="E46" i="2"/>
  <c r="D46" i="2"/>
  <c r="C46" i="2"/>
  <c r="B46" i="2"/>
  <c r="A46" i="2"/>
  <c r="H45" i="2"/>
  <c r="G45" i="2"/>
  <c r="F45" i="2"/>
  <c r="E45" i="2"/>
  <c r="D45" i="2"/>
  <c r="C45" i="2"/>
  <c r="B45" i="2"/>
  <c r="A45" i="2"/>
  <c r="H44" i="2"/>
  <c r="G44" i="2"/>
  <c r="F44" i="2"/>
  <c r="E44" i="2"/>
  <c r="C44" i="2"/>
  <c r="B44" i="2"/>
  <c r="A44" i="2"/>
  <c r="H43" i="2"/>
  <c r="G43" i="2"/>
  <c r="F43" i="2"/>
  <c r="E43" i="2"/>
  <c r="D43" i="2"/>
  <c r="C43" i="2"/>
  <c r="B43" i="2"/>
  <c r="A43" i="2"/>
  <c r="H42" i="2"/>
  <c r="G42" i="2"/>
  <c r="F42" i="2"/>
  <c r="E42" i="2"/>
  <c r="D42" i="2"/>
  <c r="C42" i="2"/>
  <c r="B42" i="2"/>
  <c r="A42" i="2"/>
  <c r="H41" i="2"/>
  <c r="G41" i="2"/>
  <c r="F41" i="2"/>
  <c r="E41" i="2"/>
  <c r="D41" i="2"/>
  <c r="C41" i="2"/>
  <c r="B41" i="2"/>
  <c r="A41" i="2"/>
  <c r="H40" i="2"/>
  <c r="G40" i="2"/>
  <c r="F40" i="2"/>
  <c r="E40" i="2"/>
  <c r="D40" i="2"/>
  <c r="C40" i="2"/>
  <c r="B40" i="2"/>
  <c r="A40" i="2"/>
  <c r="G39" i="2"/>
  <c r="F39" i="2"/>
  <c r="E39" i="2"/>
  <c r="D39" i="2"/>
  <c r="C39" i="2"/>
  <c r="B39" i="2"/>
  <c r="A39" i="2"/>
  <c r="H38" i="2"/>
  <c r="G38" i="2"/>
  <c r="F38" i="2"/>
  <c r="E38" i="2"/>
  <c r="D38" i="2"/>
  <c r="C38" i="2"/>
  <c r="A38" i="2"/>
  <c r="H37" i="2"/>
  <c r="G37" i="2"/>
  <c r="F37" i="2"/>
  <c r="E37" i="2"/>
  <c r="D37" i="2"/>
  <c r="C37" i="2"/>
  <c r="B37" i="2"/>
  <c r="A37" i="2"/>
  <c r="H36" i="2"/>
  <c r="G36" i="2"/>
  <c r="F36" i="2"/>
  <c r="E36" i="2"/>
  <c r="D36" i="2"/>
  <c r="C36" i="2"/>
  <c r="B36" i="2"/>
  <c r="A36" i="2"/>
  <c r="H35" i="2"/>
  <c r="G35" i="2"/>
  <c r="F35" i="2"/>
  <c r="E35" i="2"/>
  <c r="D35" i="2"/>
  <c r="C35" i="2"/>
  <c r="B35" i="2"/>
  <c r="A35" i="2"/>
  <c r="H34" i="2"/>
  <c r="G34" i="2"/>
  <c r="F34" i="2"/>
  <c r="E34" i="2"/>
  <c r="D34" i="2"/>
  <c r="C34" i="2"/>
  <c r="B34" i="2"/>
  <c r="A34" i="2"/>
  <c r="H33" i="2"/>
  <c r="G33" i="2"/>
  <c r="F33" i="2"/>
  <c r="E33" i="2"/>
  <c r="D33" i="2"/>
  <c r="C33" i="2"/>
  <c r="B33" i="2"/>
  <c r="A33" i="2"/>
  <c r="H32" i="2"/>
  <c r="G32" i="2"/>
  <c r="E32" i="2"/>
  <c r="D32" i="2"/>
  <c r="C32" i="2"/>
  <c r="B32" i="2"/>
  <c r="A32" i="2"/>
  <c r="H31" i="2"/>
  <c r="G31" i="2"/>
  <c r="E31" i="2"/>
  <c r="D31" i="2"/>
  <c r="C31" i="2"/>
  <c r="B31" i="2"/>
  <c r="A31" i="2"/>
  <c r="H30" i="2"/>
  <c r="G30" i="2"/>
  <c r="E30" i="2"/>
  <c r="D30" i="2"/>
  <c r="C30" i="2"/>
  <c r="B30" i="2"/>
  <c r="A30" i="2"/>
  <c r="H29" i="2"/>
  <c r="G29" i="2"/>
  <c r="E29" i="2"/>
  <c r="D29" i="2"/>
  <c r="C29" i="2"/>
  <c r="B29" i="2"/>
  <c r="A29" i="2"/>
  <c r="H28" i="2"/>
  <c r="G28" i="2"/>
  <c r="E28" i="2"/>
  <c r="D28" i="2"/>
  <c r="B28" i="2"/>
  <c r="A28" i="2"/>
  <c r="H27" i="2"/>
  <c r="G27" i="2"/>
  <c r="E27" i="2"/>
  <c r="D27" i="2"/>
  <c r="C27" i="2"/>
  <c r="B27" i="2"/>
  <c r="A27" i="2"/>
  <c r="H26" i="2"/>
  <c r="G26" i="2"/>
  <c r="E26" i="2"/>
  <c r="D26" i="2"/>
  <c r="C26" i="2"/>
  <c r="B26" i="2"/>
  <c r="A26" i="2"/>
  <c r="H25" i="2"/>
  <c r="G25" i="2"/>
  <c r="E25" i="2"/>
  <c r="D25" i="2"/>
  <c r="C25" i="2"/>
  <c r="B25" i="2"/>
  <c r="A25" i="2"/>
  <c r="H24" i="2"/>
  <c r="G24" i="2"/>
  <c r="E24" i="2"/>
  <c r="D24" i="2"/>
  <c r="C24" i="2"/>
  <c r="B24" i="2"/>
  <c r="A24" i="2"/>
  <c r="H23" i="2"/>
  <c r="G23" i="2"/>
  <c r="F23" i="2"/>
  <c r="E23" i="2"/>
  <c r="D23" i="2"/>
  <c r="C23" i="2"/>
  <c r="B23" i="2"/>
  <c r="A23" i="2"/>
  <c r="H22" i="2"/>
  <c r="G22" i="2"/>
  <c r="F22" i="2"/>
  <c r="E22" i="2"/>
  <c r="D22" i="2"/>
  <c r="C22" i="2"/>
  <c r="B22" i="2"/>
  <c r="A22" i="2"/>
  <c r="H21" i="2"/>
  <c r="G21" i="2"/>
  <c r="F21" i="2"/>
  <c r="E21" i="2"/>
  <c r="D21" i="2"/>
  <c r="C21" i="2"/>
  <c r="B21" i="2"/>
  <c r="A21" i="2"/>
  <c r="H20" i="2"/>
  <c r="G20" i="2"/>
  <c r="F20" i="2"/>
  <c r="E20" i="2"/>
  <c r="D20" i="2"/>
  <c r="C20" i="2"/>
  <c r="B20" i="2"/>
  <c r="A20" i="2"/>
  <c r="H19" i="2"/>
  <c r="G19" i="2"/>
  <c r="F19" i="2"/>
  <c r="E19" i="2"/>
  <c r="D19" i="2"/>
  <c r="C19" i="2"/>
  <c r="B19" i="2"/>
  <c r="H18" i="2"/>
  <c r="G18" i="2"/>
  <c r="F18" i="2"/>
  <c r="E18" i="2"/>
  <c r="D18" i="2"/>
  <c r="C18" i="2"/>
  <c r="B18" i="2"/>
  <c r="A18" i="2"/>
  <c r="A13" i="1"/>
  <c r="B13" i="1"/>
  <c r="C13" i="1"/>
  <c r="D13" i="1"/>
  <c r="E13" i="1"/>
  <c r="F13" i="1"/>
  <c r="G13" i="1"/>
  <c r="H13" i="1"/>
  <c r="A14" i="1"/>
  <c r="B14" i="1"/>
  <c r="C14" i="1"/>
  <c r="D14" i="1"/>
  <c r="E14" i="1"/>
  <c r="F14" i="1"/>
  <c r="G14" i="1"/>
  <c r="H14" i="1"/>
  <c r="A15" i="1"/>
  <c r="B15" i="1"/>
  <c r="C15" i="1"/>
  <c r="D15" i="1"/>
  <c r="E15" i="1"/>
  <c r="F15" i="1"/>
  <c r="G15" i="1"/>
  <c r="H15" i="1"/>
  <c r="A16" i="1"/>
  <c r="B16" i="1"/>
  <c r="C16" i="1"/>
  <c r="D16" i="1"/>
  <c r="E16" i="1"/>
  <c r="F16" i="1"/>
  <c r="G16" i="1"/>
  <c r="H16" i="1"/>
  <c r="A17" i="1"/>
  <c r="B17" i="1"/>
  <c r="C17" i="1"/>
  <c r="D17" i="1"/>
  <c r="E17" i="1"/>
  <c r="F17" i="1"/>
  <c r="G17" i="1"/>
  <c r="H17" i="1"/>
  <c r="A18" i="1"/>
  <c r="B18" i="1"/>
  <c r="C18" i="1"/>
  <c r="D18" i="1"/>
  <c r="E18" i="1"/>
  <c r="F18" i="1"/>
  <c r="G18" i="1"/>
  <c r="H18" i="1"/>
  <c r="A19" i="1"/>
  <c r="B19" i="1"/>
  <c r="C19" i="1"/>
  <c r="D19" i="1"/>
  <c r="E19" i="1"/>
  <c r="F19" i="1"/>
  <c r="G19" i="1"/>
  <c r="H19" i="1"/>
  <c r="A20" i="1"/>
  <c r="B20" i="1"/>
  <c r="C20" i="1"/>
  <c r="E20" i="1"/>
  <c r="F20" i="1"/>
  <c r="G20" i="1"/>
  <c r="H20" i="1"/>
  <c r="A21" i="1"/>
  <c r="B21" i="1"/>
  <c r="C21" i="1"/>
  <c r="E21" i="1"/>
  <c r="F21" i="1"/>
  <c r="G21" i="1"/>
  <c r="H21" i="1"/>
  <c r="A22" i="1"/>
  <c r="B22" i="1"/>
  <c r="C22" i="1"/>
  <c r="E22" i="1"/>
  <c r="F22" i="1"/>
  <c r="G22" i="1"/>
  <c r="H22" i="1"/>
  <c r="A23" i="1"/>
  <c r="B23" i="1"/>
  <c r="C23" i="1"/>
  <c r="E23" i="1"/>
  <c r="F23" i="1"/>
  <c r="G23" i="1"/>
  <c r="H23" i="1"/>
  <c r="A24" i="1"/>
  <c r="B24" i="1"/>
  <c r="C24" i="1"/>
  <c r="E24" i="1"/>
  <c r="F24" i="1"/>
  <c r="G24" i="1"/>
  <c r="H24" i="1"/>
  <c r="A25" i="1"/>
  <c r="B25" i="1"/>
  <c r="C25" i="1"/>
  <c r="E25" i="1"/>
  <c r="F25" i="1"/>
  <c r="G25" i="1"/>
  <c r="H25" i="1"/>
  <c r="A26" i="1"/>
  <c r="B26" i="1"/>
  <c r="C26" i="1"/>
  <c r="D26" i="1"/>
  <c r="E26" i="1"/>
  <c r="F26" i="1"/>
  <c r="G26" i="1"/>
  <c r="H26" i="1"/>
  <c r="A27" i="1"/>
  <c r="C27" i="1"/>
  <c r="D27" i="1"/>
  <c r="E27" i="1"/>
  <c r="G27" i="1"/>
  <c r="H27" i="1"/>
  <c r="B28" i="1"/>
  <c r="C28" i="1"/>
  <c r="D28" i="1"/>
  <c r="E28" i="1"/>
  <c r="F28" i="1"/>
  <c r="G28" i="1"/>
  <c r="C29" i="1"/>
  <c r="D29" i="1"/>
  <c r="E29" i="1"/>
  <c r="F29" i="1"/>
  <c r="G29" i="1"/>
  <c r="H29" i="1"/>
  <c r="B30" i="1"/>
  <c r="C30" i="1"/>
  <c r="D30" i="1"/>
  <c r="E30" i="1"/>
  <c r="F30" i="1"/>
  <c r="G30" i="1"/>
  <c r="H30" i="1"/>
  <c r="B31" i="1"/>
  <c r="C31" i="1"/>
  <c r="D31" i="1"/>
  <c r="E31" i="1"/>
  <c r="F31" i="1"/>
  <c r="G31" i="1"/>
  <c r="H31" i="1"/>
  <c r="B32" i="1"/>
  <c r="C32" i="1"/>
  <c r="D32" i="1"/>
  <c r="F32" i="1"/>
  <c r="G32" i="1"/>
  <c r="H32" i="1"/>
  <c r="B33" i="1"/>
  <c r="C33" i="1"/>
  <c r="D33" i="1"/>
  <c r="E33" i="1"/>
  <c r="F33" i="1"/>
  <c r="G33" i="1"/>
  <c r="H33" i="1"/>
  <c r="A34" i="1"/>
  <c r="B34" i="1"/>
  <c r="C34" i="1"/>
  <c r="D34" i="1"/>
  <c r="E34" i="1"/>
  <c r="F34" i="1"/>
  <c r="G34" i="1"/>
  <c r="H34" i="1"/>
  <c r="A35" i="1"/>
  <c r="B35" i="1"/>
  <c r="C35" i="1"/>
  <c r="D35" i="1"/>
  <c r="E35" i="1"/>
  <c r="F35" i="1"/>
  <c r="G35" i="1"/>
  <c r="H35" i="1"/>
  <c r="A36" i="1"/>
  <c r="B36" i="1"/>
  <c r="C36" i="1"/>
  <c r="D36" i="1"/>
  <c r="E36" i="1"/>
  <c r="F36" i="1"/>
  <c r="G36" i="1"/>
  <c r="H36" i="1"/>
  <c r="A37" i="1"/>
  <c r="B37" i="1"/>
  <c r="C37" i="1"/>
  <c r="D37" i="1"/>
  <c r="E37" i="1"/>
  <c r="F37" i="1"/>
  <c r="G37" i="1"/>
  <c r="H37" i="1"/>
  <c r="A38" i="1"/>
  <c r="B38" i="1"/>
  <c r="C38" i="1"/>
  <c r="D38" i="1"/>
  <c r="E38" i="1"/>
  <c r="F38" i="1"/>
  <c r="G38" i="1"/>
  <c r="H38" i="1"/>
  <c r="A39" i="1"/>
  <c r="B39" i="1"/>
  <c r="C39" i="1"/>
  <c r="D39" i="1"/>
  <c r="E39" i="1"/>
  <c r="F39" i="1"/>
  <c r="G39" i="1"/>
  <c r="H39" i="1"/>
  <c r="A40" i="1"/>
  <c r="B40" i="1"/>
  <c r="C40" i="1"/>
  <c r="D40" i="1"/>
  <c r="E40" i="1"/>
  <c r="F40" i="1"/>
  <c r="G40" i="1"/>
  <c r="H40" i="1"/>
  <c r="A41" i="1"/>
  <c r="B41" i="1"/>
  <c r="C41" i="1"/>
  <c r="D41" i="1"/>
  <c r="E41" i="1"/>
  <c r="F41" i="1"/>
  <c r="G41" i="1"/>
  <c r="H41" i="1"/>
  <c r="A42" i="1"/>
  <c r="B42" i="1"/>
  <c r="C42" i="1"/>
  <c r="D42" i="1"/>
  <c r="E42" i="1"/>
  <c r="F42" i="1"/>
  <c r="G42" i="1"/>
  <c r="H42" i="1"/>
  <c r="A43" i="1"/>
  <c r="B43" i="1"/>
  <c r="C43" i="1"/>
  <c r="D43" i="1"/>
  <c r="E43" i="1"/>
  <c r="F43" i="1"/>
  <c r="G43" i="1"/>
  <c r="H43" i="1"/>
  <c r="A44" i="1"/>
  <c r="B44" i="1"/>
  <c r="C44" i="1"/>
  <c r="D44" i="1"/>
  <c r="E44" i="1"/>
  <c r="F44" i="1"/>
  <c r="G44" i="1"/>
  <c r="H44" i="1"/>
  <c r="A45" i="1"/>
  <c r="B45" i="1"/>
  <c r="C45" i="1"/>
  <c r="D45" i="1"/>
  <c r="E45" i="1"/>
  <c r="F45" i="1"/>
  <c r="G45" i="1"/>
  <c r="H45" i="1"/>
  <c r="A46" i="1"/>
  <c r="B46" i="1"/>
  <c r="C46" i="1"/>
  <c r="D46" i="1"/>
  <c r="E46" i="1"/>
  <c r="F46" i="1"/>
  <c r="G46" i="1"/>
  <c r="H46" i="1"/>
  <c r="A47" i="1"/>
  <c r="B47" i="1"/>
  <c r="C47" i="1"/>
  <c r="D47" i="1"/>
  <c r="E47" i="1"/>
  <c r="F47" i="1"/>
  <c r="G47" i="1"/>
  <c r="H47" i="1"/>
  <c r="A48" i="1"/>
  <c r="B48" i="1"/>
  <c r="C48" i="1"/>
  <c r="D48" i="1"/>
  <c r="E48" i="1"/>
  <c r="F48" i="1"/>
  <c r="G48" i="1"/>
  <c r="H48" i="1"/>
  <c r="A49" i="1"/>
  <c r="B49" i="1"/>
  <c r="C49" i="1"/>
  <c r="D49" i="1"/>
  <c r="E49" i="1"/>
  <c r="F49" i="1"/>
  <c r="G49" i="1"/>
  <c r="H49" i="1"/>
  <c r="A50" i="1"/>
  <c r="B50" i="1"/>
  <c r="C50" i="1"/>
  <c r="D50" i="1"/>
  <c r="E50" i="1"/>
  <c r="F50" i="1"/>
  <c r="G50" i="1"/>
  <c r="H50" i="1"/>
  <c r="A51" i="1"/>
  <c r="B51" i="1"/>
  <c r="C51" i="1"/>
  <c r="D51" i="1"/>
  <c r="E51" i="1"/>
  <c r="F51" i="1"/>
  <c r="G51" i="1"/>
  <c r="H51" i="1"/>
  <c r="A52" i="1"/>
  <c r="B52" i="1"/>
  <c r="C52" i="1"/>
  <c r="D52" i="1"/>
  <c r="E52" i="1"/>
  <c r="F52" i="1"/>
  <c r="G52" i="1"/>
  <c r="H52" i="1"/>
  <c r="A53" i="1"/>
  <c r="B53" i="1"/>
  <c r="C53" i="1"/>
  <c r="D53" i="1"/>
  <c r="E53" i="1"/>
  <c r="F53" i="1"/>
  <c r="G53" i="1"/>
  <c r="H53" i="1"/>
  <c r="A54" i="1"/>
  <c r="B54" i="1"/>
  <c r="C54" i="1"/>
  <c r="D54" i="1"/>
  <c r="E54" i="1"/>
  <c r="F54" i="1"/>
  <c r="G54" i="1"/>
  <c r="H54" i="1"/>
  <c r="A55" i="1"/>
  <c r="B55" i="1"/>
  <c r="C55" i="1"/>
  <c r="D55" i="1"/>
  <c r="E55" i="1"/>
  <c r="F55" i="1"/>
  <c r="G55" i="1"/>
  <c r="H55" i="1"/>
  <c r="A56" i="1"/>
  <c r="B56" i="1"/>
  <c r="C56" i="1"/>
  <c r="D56" i="1"/>
  <c r="E56" i="1"/>
  <c r="F56" i="1"/>
  <c r="G56" i="1"/>
  <c r="H56" i="1"/>
  <c r="A57" i="1"/>
  <c r="B57" i="1"/>
  <c r="C57" i="1"/>
  <c r="D57" i="1"/>
  <c r="E57" i="1"/>
  <c r="F57" i="1"/>
  <c r="G57" i="1"/>
  <c r="H57" i="1"/>
  <c r="A58" i="1"/>
  <c r="B58" i="1"/>
  <c r="C58" i="1"/>
  <c r="D58" i="1"/>
  <c r="E58" i="1"/>
  <c r="F58" i="1"/>
  <c r="G58" i="1"/>
  <c r="H58" i="1"/>
  <c r="A59" i="1"/>
  <c r="B59" i="1"/>
  <c r="C59" i="1"/>
  <c r="D59" i="1"/>
  <c r="E59" i="1"/>
  <c r="F59" i="1"/>
  <c r="G59" i="1"/>
  <c r="H59" i="1"/>
  <c r="A60" i="1"/>
  <c r="B60" i="1"/>
  <c r="C60" i="1"/>
  <c r="D60" i="1"/>
  <c r="E60" i="1"/>
  <c r="F60" i="1"/>
  <c r="G60" i="1"/>
  <c r="H60" i="1"/>
  <c r="A61" i="1"/>
  <c r="B61" i="1"/>
  <c r="C61" i="1"/>
  <c r="D61" i="1"/>
  <c r="E61" i="1"/>
  <c r="F61" i="1"/>
  <c r="G61" i="1"/>
  <c r="H61" i="1"/>
  <c r="A62" i="1"/>
  <c r="B62" i="1"/>
  <c r="C62" i="1"/>
  <c r="D62" i="1"/>
  <c r="E62" i="1"/>
  <c r="F62" i="1"/>
  <c r="G62" i="1"/>
  <c r="H62" i="1"/>
  <c r="A63" i="1"/>
  <c r="B63" i="1"/>
  <c r="C63" i="1"/>
  <c r="D63" i="1"/>
  <c r="E63" i="1"/>
  <c r="F63" i="1"/>
  <c r="G63" i="1"/>
  <c r="H63" i="1"/>
  <c r="A64" i="1"/>
  <c r="B64" i="1"/>
  <c r="C64" i="1"/>
  <c r="D64" i="1"/>
  <c r="E64" i="1"/>
  <c r="F64" i="1"/>
  <c r="G64" i="1"/>
  <c r="H64" i="1"/>
  <c r="A65" i="1"/>
  <c r="B65" i="1"/>
  <c r="C65" i="1"/>
  <c r="D65" i="1"/>
  <c r="E65" i="1"/>
  <c r="F65" i="1"/>
  <c r="G65" i="1"/>
  <c r="H65" i="1"/>
  <c r="A66" i="1"/>
  <c r="B66" i="1"/>
  <c r="C66" i="1"/>
  <c r="D66" i="1"/>
  <c r="E66" i="1"/>
  <c r="F66" i="1"/>
  <c r="G66" i="1"/>
  <c r="H66" i="1"/>
  <c r="A67" i="1"/>
  <c r="B67" i="1"/>
  <c r="C67" i="1"/>
  <c r="D67" i="1"/>
  <c r="E67" i="1"/>
  <c r="F67" i="1"/>
  <c r="G67" i="1"/>
  <c r="H67" i="1"/>
  <c r="A68" i="1"/>
  <c r="B68" i="1"/>
  <c r="C68" i="1"/>
  <c r="D68" i="1"/>
  <c r="E68" i="1"/>
  <c r="F68" i="1"/>
  <c r="G68" i="1"/>
  <c r="H68" i="1"/>
  <c r="A69" i="1"/>
  <c r="B69" i="1"/>
  <c r="C69" i="1"/>
  <c r="D69" i="1"/>
  <c r="E69" i="1"/>
  <c r="F69" i="1"/>
  <c r="G69" i="1"/>
  <c r="H69" i="1"/>
  <c r="A70" i="1"/>
  <c r="B70" i="1"/>
  <c r="C70" i="1"/>
  <c r="D70" i="1"/>
  <c r="E70" i="1"/>
  <c r="F70" i="1"/>
  <c r="G70" i="1"/>
  <c r="H70" i="1"/>
  <c r="A71" i="1"/>
  <c r="B71" i="1"/>
  <c r="C71" i="1"/>
  <c r="D71" i="1"/>
  <c r="E71" i="1"/>
  <c r="F71" i="1"/>
  <c r="G71" i="1"/>
  <c r="H71" i="1"/>
  <c r="A72" i="1"/>
  <c r="B72" i="1"/>
  <c r="C72" i="1"/>
  <c r="D72" i="1"/>
  <c r="E72" i="1"/>
  <c r="F72" i="1"/>
  <c r="G72" i="1"/>
  <c r="H72" i="1"/>
  <c r="A73" i="1"/>
  <c r="B73" i="1"/>
  <c r="C73" i="1"/>
  <c r="D73" i="1"/>
  <c r="E73" i="1"/>
  <c r="F73" i="1"/>
  <c r="G73" i="1"/>
  <c r="H73" i="1"/>
  <c r="A74" i="1"/>
  <c r="B74" i="1"/>
  <c r="C74" i="1"/>
  <c r="D74" i="1"/>
  <c r="E74" i="1"/>
  <c r="F74" i="1"/>
  <c r="G74" i="1"/>
  <c r="H74" i="1"/>
  <c r="A75" i="1"/>
  <c r="B75" i="1"/>
  <c r="C75" i="1"/>
  <c r="D75" i="1"/>
  <c r="E75" i="1"/>
  <c r="F75" i="1"/>
  <c r="G75" i="1"/>
  <c r="H75" i="1"/>
  <c r="A76" i="1"/>
  <c r="B76" i="1"/>
  <c r="C76" i="1"/>
  <c r="D76" i="1"/>
  <c r="E76" i="1"/>
  <c r="F76" i="1"/>
  <c r="G76" i="1"/>
  <c r="H76" i="1"/>
  <c r="A77" i="1"/>
  <c r="B77" i="1"/>
  <c r="C77" i="1"/>
  <c r="D77" i="1"/>
  <c r="E77" i="1"/>
  <c r="F77" i="1"/>
  <c r="G77" i="1"/>
  <c r="H77" i="1"/>
  <c r="A78" i="1"/>
  <c r="B78" i="1"/>
  <c r="C78" i="1"/>
  <c r="D78" i="1"/>
  <c r="E78" i="1"/>
  <c r="F78" i="1"/>
  <c r="G78" i="1"/>
  <c r="H78" i="1"/>
  <c r="A79" i="1"/>
  <c r="B79" i="1"/>
  <c r="C79" i="1"/>
  <c r="D79" i="1"/>
  <c r="E79" i="1"/>
  <c r="F79" i="1"/>
  <c r="G79" i="1"/>
  <c r="H79" i="1"/>
  <c r="A80" i="1"/>
  <c r="B80" i="1"/>
  <c r="C80" i="1"/>
  <c r="D80" i="1"/>
  <c r="E80" i="1"/>
  <c r="F80" i="1"/>
  <c r="G80" i="1"/>
  <c r="H80" i="1"/>
  <c r="A81" i="1"/>
  <c r="B81" i="1"/>
  <c r="C81" i="1"/>
  <c r="D81" i="1"/>
  <c r="E81" i="1"/>
  <c r="F81" i="1"/>
  <c r="G81" i="1"/>
  <c r="H81" i="1"/>
  <c r="A82" i="1"/>
  <c r="B82" i="1"/>
  <c r="C82" i="1"/>
  <c r="D82" i="1"/>
  <c r="E82" i="1"/>
  <c r="F82" i="1"/>
  <c r="G82" i="1"/>
  <c r="H82" i="1"/>
  <c r="A83" i="1"/>
  <c r="B83" i="1"/>
  <c r="C83" i="1"/>
  <c r="D83" i="1"/>
  <c r="E83" i="1"/>
  <c r="F83" i="1"/>
  <c r="G83" i="1"/>
  <c r="H83" i="1"/>
  <c r="A84" i="1"/>
  <c r="B84" i="1"/>
  <c r="C84" i="1"/>
  <c r="D84" i="1"/>
  <c r="E84" i="1"/>
  <c r="F84" i="1"/>
  <c r="G84" i="1"/>
  <c r="H84" i="1"/>
  <c r="A85" i="1"/>
  <c r="B85" i="1"/>
  <c r="C85" i="1"/>
  <c r="D85" i="1"/>
  <c r="E85" i="1"/>
  <c r="F85" i="1"/>
  <c r="G85" i="1"/>
  <c r="H85" i="1"/>
  <c r="A86" i="1"/>
  <c r="B86" i="1"/>
  <c r="C86" i="1"/>
  <c r="D86" i="1"/>
  <c r="E86" i="1"/>
  <c r="F86" i="1"/>
  <c r="G86" i="1"/>
  <c r="H86" i="1"/>
  <c r="A87" i="1"/>
  <c r="B87" i="1"/>
  <c r="C87" i="1"/>
  <c r="D87" i="1"/>
  <c r="E87" i="1"/>
  <c r="F87" i="1"/>
  <c r="G87" i="1"/>
  <c r="H87" i="1"/>
  <c r="A88" i="1"/>
  <c r="B88" i="1"/>
  <c r="C88" i="1"/>
  <c r="D88" i="1"/>
  <c r="E88" i="1"/>
  <c r="F88" i="1"/>
  <c r="G88" i="1"/>
  <c r="H88" i="1"/>
  <c r="A89" i="1"/>
  <c r="B89" i="1"/>
  <c r="C89" i="1"/>
  <c r="D89" i="1"/>
  <c r="E89" i="1"/>
  <c r="F89" i="1"/>
  <c r="G89" i="1"/>
  <c r="H89" i="1"/>
  <c r="A90" i="1"/>
  <c r="B90" i="1"/>
  <c r="C90" i="1"/>
  <c r="D90" i="1"/>
  <c r="E90" i="1"/>
  <c r="F90" i="1"/>
  <c r="G90" i="1"/>
  <c r="H90" i="1"/>
  <c r="A91" i="1"/>
  <c r="B91" i="1"/>
  <c r="C91" i="1"/>
  <c r="D91" i="1"/>
  <c r="E91" i="1"/>
  <c r="F91" i="1"/>
  <c r="G91" i="1"/>
  <c r="H91" i="1"/>
  <c r="A92" i="1"/>
  <c r="B92" i="1"/>
  <c r="C92" i="1"/>
  <c r="D92" i="1"/>
  <c r="E92" i="1"/>
  <c r="F92" i="1"/>
  <c r="G92" i="1"/>
  <c r="H92" i="1"/>
  <c r="A93" i="1"/>
  <c r="B93" i="1"/>
  <c r="C93" i="1"/>
  <c r="D93" i="1"/>
  <c r="E93" i="1"/>
  <c r="F93" i="1"/>
  <c r="G93" i="1"/>
  <c r="H93" i="1"/>
  <c r="A94" i="1"/>
  <c r="B94" i="1"/>
  <c r="C94" i="1"/>
  <c r="D94" i="1"/>
  <c r="E94" i="1"/>
  <c r="F94" i="1"/>
  <c r="G94" i="1"/>
  <c r="H94" i="1"/>
  <c r="A95" i="1"/>
  <c r="B95" i="1"/>
  <c r="C95" i="1"/>
  <c r="D95" i="1"/>
  <c r="E95" i="1"/>
  <c r="F95" i="1"/>
  <c r="G95" i="1"/>
  <c r="H95" i="1"/>
  <c r="A96" i="1"/>
  <c r="B96" i="1"/>
  <c r="C96" i="1"/>
  <c r="D96" i="1"/>
  <c r="E96" i="1"/>
  <c r="F96" i="1"/>
  <c r="G96" i="1"/>
  <c r="H96" i="1"/>
  <c r="A97" i="1"/>
  <c r="B97" i="1"/>
  <c r="C97" i="1"/>
  <c r="D97" i="1"/>
  <c r="E97" i="1"/>
  <c r="F97" i="1"/>
  <c r="G97" i="1"/>
  <c r="H97" i="1"/>
  <c r="A98" i="1"/>
  <c r="B98" i="1"/>
  <c r="C98" i="1"/>
  <c r="D98" i="1"/>
  <c r="E98" i="1"/>
  <c r="F98" i="1"/>
  <c r="G98" i="1"/>
  <c r="H98" i="1"/>
  <c r="A99" i="1"/>
  <c r="B99" i="1"/>
  <c r="C99" i="1"/>
  <c r="D99" i="1"/>
  <c r="E99" i="1"/>
  <c r="F99" i="1"/>
  <c r="G99" i="1"/>
  <c r="H99" i="1"/>
  <c r="A100" i="1"/>
  <c r="B100" i="1"/>
  <c r="C100" i="1"/>
  <c r="D100" i="1"/>
  <c r="E100" i="1"/>
  <c r="F100" i="1"/>
  <c r="G100" i="1"/>
  <c r="H100" i="1"/>
  <c r="A101" i="1"/>
  <c r="B101" i="1"/>
  <c r="C101" i="1"/>
  <c r="D101" i="1"/>
  <c r="E101" i="1"/>
  <c r="F101" i="1"/>
  <c r="G101" i="1"/>
  <c r="H101" i="1"/>
  <c r="A102" i="1"/>
  <c r="B102" i="1"/>
  <c r="C102" i="1"/>
  <c r="D102" i="1"/>
  <c r="E102" i="1"/>
  <c r="F102" i="1"/>
  <c r="G102" i="1"/>
  <c r="H102" i="1"/>
  <c r="A103" i="1"/>
  <c r="B103" i="1"/>
  <c r="C103" i="1"/>
  <c r="D103" i="1"/>
  <c r="E103" i="1"/>
  <c r="F103" i="1"/>
  <c r="G103" i="1"/>
  <c r="H103" i="1"/>
  <c r="A104" i="1"/>
  <c r="B104" i="1"/>
  <c r="C104" i="1"/>
  <c r="D104" i="1"/>
  <c r="E104" i="1"/>
  <c r="F104" i="1"/>
  <c r="G104" i="1"/>
  <c r="H104" i="1"/>
  <c r="A105" i="1"/>
  <c r="B105" i="1"/>
  <c r="C105" i="1"/>
  <c r="D105" i="1"/>
  <c r="E105" i="1"/>
  <c r="F105" i="1"/>
  <c r="G105" i="1"/>
  <c r="H105" i="1"/>
  <c r="A106" i="1"/>
  <c r="B106" i="1"/>
  <c r="C106" i="1"/>
  <c r="D106" i="1"/>
  <c r="E106" i="1"/>
  <c r="F106" i="1"/>
  <c r="G106" i="1"/>
  <c r="H106" i="1"/>
  <c r="A107" i="1"/>
  <c r="B107" i="1"/>
  <c r="C107" i="1"/>
  <c r="D107" i="1"/>
  <c r="E107" i="1"/>
  <c r="F107" i="1"/>
  <c r="G107" i="1"/>
  <c r="H107" i="1"/>
  <c r="A108" i="1"/>
  <c r="B108" i="1"/>
  <c r="C108" i="1"/>
  <c r="D108" i="1"/>
  <c r="E108" i="1"/>
  <c r="F108" i="1"/>
  <c r="G108" i="1"/>
  <c r="H108" i="1"/>
  <c r="A109" i="1"/>
  <c r="B109" i="1"/>
  <c r="C109" i="1"/>
  <c r="D109" i="1"/>
  <c r="E109" i="1"/>
  <c r="F109" i="1"/>
  <c r="G109" i="1"/>
  <c r="H109" i="1"/>
  <c r="A110" i="1"/>
  <c r="B110" i="1"/>
  <c r="C110" i="1"/>
  <c r="D110" i="1"/>
  <c r="E110" i="1"/>
  <c r="F110" i="1"/>
  <c r="G110" i="1"/>
  <c r="H110" i="1"/>
  <c r="A111" i="1"/>
  <c r="B111" i="1"/>
  <c r="C111" i="1"/>
  <c r="D111" i="1"/>
  <c r="E111" i="1"/>
  <c r="F111" i="1"/>
  <c r="G111" i="1"/>
  <c r="H111" i="1"/>
  <c r="A112" i="1"/>
  <c r="B112" i="1"/>
  <c r="C112" i="1"/>
  <c r="D112" i="1"/>
  <c r="E112" i="1"/>
  <c r="F112" i="1"/>
  <c r="G112" i="1"/>
  <c r="H112" i="1"/>
  <c r="A113" i="1"/>
  <c r="B113" i="1"/>
  <c r="C113" i="1"/>
  <c r="D113" i="1"/>
  <c r="E113" i="1"/>
  <c r="F113" i="1"/>
  <c r="G113" i="1"/>
  <c r="H113" i="1"/>
  <c r="A114" i="1"/>
  <c r="B114" i="1"/>
  <c r="C114" i="1"/>
  <c r="D114" i="1"/>
  <c r="E114" i="1"/>
  <c r="F114" i="1"/>
  <c r="G114" i="1"/>
  <c r="H114" i="1"/>
  <c r="A115" i="1"/>
  <c r="B115" i="1"/>
  <c r="C115" i="1"/>
  <c r="D115" i="1"/>
  <c r="E115" i="1"/>
  <c r="F115" i="1"/>
  <c r="G115" i="1"/>
  <c r="H115" i="1"/>
  <c r="A116" i="1"/>
  <c r="B116" i="1"/>
  <c r="C116" i="1"/>
  <c r="D116" i="1"/>
  <c r="E116" i="1"/>
  <c r="F116" i="1"/>
  <c r="G116" i="1"/>
  <c r="H116" i="1"/>
  <c r="A117" i="1"/>
  <c r="B117" i="1"/>
  <c r="C117" i="1"/>
  <c r="D117" i="1"/>
  <c r="E117" i="1"/>
  <c r="F117" i="1"/>
  <c r="G117" i="1"/>
  <c r="H117" i="1"/>
  <c r="A118" i="1"/>
  <c r="B118" i="1"/>
  <c r="C118" i="1"/>
  <c r="D118" i="1"/>
  <c r="E118" i="1"/>
  <c r="F118" i="1"/>
  <c r="G118" i="1"/>
  <c r="H118" i="1"/>
  <c r="A119" i="1"/>
  <c r="B119" i="1"/>
  <c r="C119" i="1"/>
  <c r="D119" i="1"/>
  <c r="E119" i="1"/>
  <c r="F119" i="1"/>
  <c r="G119" i="1"/>
  <c r="H119" i="1"/>
  <c r="A120" i="1"/>
  <c r="B120" i="1"/>
  <c r="C120" i="1"/>
  <c r="D120" i="1"/>
  <c r="E120" i="1"/>
  <c r="F120" i="1"/>
  <c r="G120" i="1"/>
  <c r="H120" i="1"/>
  <c r="A121" i="1"/>
  <c r="B121" i="1"/>
  <c r="C121" i="1"/>
  <c r="D121" i="1"/>
  <c r="E121" i="1"/>
  <c r="F121" i="1"/>
  <c r="G121" i="1"/>
  <c r="H121" i="1"/>
  <c r="A122" i="1"/>
  <c r="B122" i="1"/>
  <c r="C122" i="1"/>
  <c r="D122" i="1"/>
  <c r="E122" i="1"/>
  <c r="F122" i="1"/>
  <c r="G122" i="1"/>
  <c r="H122" i="1"/>
  <c r="A123" i="1"/>
  <c r="B123" i="1"/>
  <c r="C123" i="1"/>
  <c r="D123" i="1"/>
  <c r="E123" i="1"/>
  <c r="F123" i="1"/>
  <c r="G123" i="1"/>
  <c r="H123" i="1"/>
  <c r="A124" i="1"/>
  <c r="B124" i="1"/>
  <c r="C124" i="1"/>
  <c r="D124" i="1"/>
  <c r="E124" i="1"/>
  <c r="F124" i="1"/>
  <c r="G124" i="1"/>
  <c r="H124" i="1"/>
  <c r="A125" i="1"/>
  <c r="B125" i="1"/>
  <c r="C125" i="1"/>
  <c r="D125" i="1"/>
  <c r="E125" i="1"/>
  <c r="F125" i="1"/>
  <c r="G125" i="1"/>
  <c r="H125" i="1"/>
  <c r="A126" i="1"/>
  <c r="B126" i="1"/>
  <c r="C126" i="1"/>
  <c r="D126" i="1"/>
  <c r="E126" i="1"/>
  <c r="F126" i="1"/>
  <c r="G126" i="1"/>
  <c r="H126" i="1"/>
  <c r="A127" i="1"/>
  <c r="B127" i="1"/>
  <c r="C127" i="1"/>
  <c r="D127" i="1"/>
  <c r="E127" i="1"/>
  <c r="F127" i="1"/>
  <c r="G127" i="1"/>
  <c r="H127" i="1"/>
  <c r="A128" i="1"/>
  <c r="B128" i="1"/>
  <c r="C128" i="1"/>
  <c r="D128" i="1"/>
  <c r="E128" i="1"/>
  <c r="F128" i="1"/>
  <c r="G128" i="1"/>
  <c r="H128" i="1"/>
  <c r="A129" i="1"/>
  <c r="B129" i="1"/>
  <c r="C129" i="1"/>
  <c r="D129" i="1"/>
  <c r="E129" i="1"/>
  <c r="F129" i="1"/>
  <c r="G129" i="1"/>
  <c r="H129" i="1"/>
  <c r="A130" i="1"/>
  <c r="B130" i="1"/>
  <c r="C130" i="1"/>
  <c r="D130" i="1"/>
  <c r="E130" i="1"/>
  <c r="F130" i="1"/>
  <c r="G130" i="1"/>
  <c r="H130" i="1"/>
  <c r="A131" i="1"/>
  <c r="B131" i="1"/>
  <c r="C131" i="1"/>
  <c r="D131" i="1"/>
  <c r="E131" i="1"/>
  <c r="F131" i="1"/>
  <c r="G131" i="1"/>
  <c r="H131" i="1"/>
  <c r="A132" i="1"/>
  <c r="B132" i="1"/>
  <c r="C132" i="1"/>
  <c r="D132" i="1"/>
  <c r="E132" i="1"/>
  <c r="F132" i="1"/>
  <c r="G132" i="1"/>
  <c r="H132" i="1"/>
  <c r="A133" i="1"/>
  <c r="B133" i="1"/>
  <c r="C133" i="1"/>
  <c r="D133" i="1"/>
  <c r="E133" i="1"/>
  <c r="F133" i="1"/>
  <c r="G133" i="1"/>
  <c r="H133" i="1"/>
  <c r="A134" i="1"/>
  <c r="B134" i="1"/>
  <c r="C134" i="1"/>
  <c r="D134" i="1"/>
  <c r="E134" i="1"/>
  <c r="F134" i="1"/>
  <c r="G134" i="1"/>
  <c r="H134" i="1"/>
  <c r="A135" i="1"/>
  <c r="B135" i="1"/>
  <c r="C135" i="1"/>
  <c r="D135" i="1"/>
  <c r="E135" i="1"/>
  <c r="F135" i="1"/>
  <c r="G135" i="1"/>
  <c r="H135" i="1"/>
  <c r="A136" i="1"/>
  <c r="B136" i="1"/>
  <c r="C136" i="1"/>
  <c r="D136" i="1"/>
  <c r="E136" i="1"/>
  <c r="F136" i="1"/>
  <c r="G136" i="1"/>
  <c r="H136" i="1"/>
  <c r="A137" i="1"/>
  <c r="B137" i="1"/>
  <c r="C137" i="1"/>
  <c r="D137" i="1"/>
  <c r="E137" i="1"/>
  <c r="F137" i="1"/>
  <c r="G137" i="1"/>
  <c r="H137" i="1"/>
  <c r="A138" i="1"/>
  <c r="B138" i="1"/>
  <c r="C138" i="1"/>
  <c r="D138" i="1"/>
  <c r="E138" i="1"/>
  <c r="F138" i="1"/>
  <c r="G138" i="1"/>
  <c r="H138" i="1"/>
  <c r="A139" i="1"/>
  <c r="B139" i="1"/>
  <c r="C139" i="1"/>
  <c r="D139" i="1"/>
  <c r="E139" i="1"/>
  <c r="F139" i="1"/>
  <c r="G139" i="1"/>
  <c r="H139" i="1"/>
  <c r="A140" i="1"/>
  <c r="B140" i="1"/>
  <c r="C140" i="1"/>
  <c r="D140" i="1"/>
  <c r="E140" i="1"/>
  <c r="F140" i="1"/>
  <c r="G140" i="1"/>
  <c r="H140" i="1"/>
  <c r="A141" i="1"/>
  <c r="B141" i="1"/>
  <c r="C141" i="1"/>
  <c r="D141" i="1"/>
  <c r="E141" i="1"/>
  <c r="F141" i="1"/>
  <c r="G141" i="1"/>
  <c r="H141" i="1"/>
  <c r="A142" i="1"/>
  <c r="B142" i="1"/>
  <c r="C142" i="1"/>
  <c r="D142" i="1"/>
  <c r="E142" i="1"/>
  <c r="F142" i="1"/>
  <c r="G142" i="1"/>
  <c r="H142" i="1"/>
  <c r="A143" i="1"/>
  <c r="B143" i="1"/>
  <c r="C143" i="1"/>
  <c r="D143" i="1"/>
  <c r="E143" i="1"/>
  <c r="F143" i="1"/>
  <c r="G143" i="1"/>
  <c r="H143" i="1"/>
  <c r="A144" i="1"/>
  <c r="B144" i="1"/>
  <c r="C144" i="1"/>
  <c r="D144" i="1"/>
  <c r="E144" i="1"/>
  <c r="F144" i="1"/>
  <c r="G144" i="1"/>
  <c r="H144" i="1"/>
  <c r="A145" i="1"/>
  <c r="B145" i="1"/>
  <c r="C145" i="1"/>
  <c r="D145" i="1"/>
  <c r="E145" i="1"/>
  <c r="F145" i="1"/>
  <c r="G145" i="1"/>
  <c r="H145" i="1"/>
  <c r="A146" i="1"/>
  <c r="B146" i="1"/>
  <c r="C146" i="1"/>
  <c r="D146" i="1"/>
  <c r="E146" i="1"/>
  <c r="F146" i="1"/>
  <c r="G146" i="1"/>
  <c r="H146" i="1"/>
  <c r="A147" i="1"/>
  <c r="B147" i="1"/>
  <c r="C147" i="1"/>
  <c r="D147" i="1"/>
  <c r="E147" i="1"/>
  <c r="F147" i="1"/>
  <c r="G147" i="1"/>
  <c r="H147" i="1"/>
  <c r="A148" i="1"/>
  <c r="B148" i="1"/>
  <c r="C148" i="1"/>
  <c r="D148" i="1"/>
  <c r="E148" i="1"/>
  <c r="F148" i="1"/>
  <c r="G148" i="1"/>
  <c r="H148" i="1"/>
  <c r="A149" i="1"/>
  <c r="B149" i="1"/>
  <c r="C149" i="1"/>
  <c r="D149" i="1"/>
  <c r="E149" i="1"/>
  <c r="F149" i="1"/>
  <c r="G149" i="1"/>
  <c r="H149" i="1"/>
  <c r="A150" i="1"/>
  <c r="B150" i="1"/>
  <c r="C150" i="1"/>
  <c r="D150" i="1"/>
  <c r="E150" i="1"/>
  <c r="F150" i="1"/>
  <c r="G150" i="1"/>
  <c r="H150" i="1"/>
  <c r="A151" i="1"/>
  <c r="B151" i="1"/>
  <c r="C151" i="1"/>
  <c r="D151" i="1"/>
  <c r="E151" i="1"/>
  <c r="F151" i="1"/>
  <c r="G151" i="1"/>
  <c r="H151" i="1"/>
  <c r="A152" i="1"/>
  <c r="B152" i="1"/>
  <c r="C152" i="1"/>
  <c r="D152" i="1"/>
  <c r="E152" i="1"/>
  <c r="F152" i="1"/>
  <c r="G152" i="1"/>
  <c r="H152" i="1"/>
  <c r="A153" i="1"/>
  <c r="B153" i="1"/>
  <c r="C153" i="1"/>
  <c r="D153" i="1"/>
  <c r="E153" i="1"/>
  <c r="F153" i="1"/>
  <c r="G153" i="1"/>
  <c r="H153" i="1"/>
  <c r="A154" i="1"/>
  <c r="B154" i="1"/>
  <c r="C154" i="1"/>
  <c r="D154" i="1"/>
  <c r="E154" i="1"/>
  <c r="F154" i="1"/>
  <c r="G154" i="1"/>
  <c r="H154" i="1"/>
  <c r="A155" i="1"/>
  <c r="B155" i="1"/>
  <c r="C155" i="1"/>
  <c r="D155" i="1"/>
  <c r="E155" i="1"/>
  <c r="F155" i="1"/>
  <c r="G155" i="1"/>
  <c r="H155" i="1"/>
  <c r="A156" i="1"/>
  <c r="B156" i="1"/>
  <c r="C156" i="1"/>
  <c r="D156" i="1"/>
  <c r="E156" i="1"/>
  <c r="F156" i="1"/>
  <c r="G156" i="1"/>
  <c r="H156" i="1"/>
  <c r="B12" i="1"/>
  <c r="C12" i="1"/>
  <c r="D12" i="1"/>
  <c r="E12" i="1"/>
  <c r="F12" i="1"/>
  <c r="G12" i="1"/>
  <c r="H12" i="1"/>
  <c r="A12" i="1"/>
</calcChain>
</file>

<file path=xl/sharedStrings.xml><?xml version="1.0" encoding="utf-8"?>
<sst xmlns="http://schemas.openxmlformats.org/spreadsheetml/2006/main" count="27" uniqueCount="15">
  <si>
    <t>Column 2</t>
  </si>
  <si>
    <t>Colunm 2</t>
  </si>
  <si>
    <t>Column 3</t>
  </si>
  <si>
    <t>Colunm 3</t>
  </si>
  <si>
    <t>Column 4</t>
  </si>
  <si>
    <t>Colunm 4</t>
  </si>
  <si>
    <t>Column 5</t>
  </si>
  <si>
    <t>Colunm 6</t>
  </si>
  <si>
    <t>Column 6</t>
  </si>
  <si>
    <t>Column 1</t>
  </si>
  <si>
    <t>Colunm 7</t>
  </si>
  <si>
    <t>Colunm 8</t>
  </si>
  <si>
    <t>Column 7</t>
  </si>
  <si>
    <t>Texte</t>
  </si>
  <si>
    <t>texte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</si>
</sst>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lineMarker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axId val="155160384"/>
        <c:axId val="155163128"/>
      </c:scatterChart>
      <c:valAx>
        <c:axId val="1551603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5163128"/>
        <c:crosses val="autoZero"/>
        <c:crossBetween val="midCat"/>
      </c:valAx>
      <c:valAx>
        <c:axId val="1551631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51603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smoothMarker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axId val="155161952"/>
        <c:axId val="155163520"/>
      </c:scatterChart>
      <c:valAx>
        <c:axId val="15516195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5163520"/>
        <c:crosses val="autoZero"/>
        <c:crossBetween val="midCat"/>
      </c:valAx>
      <c:valAx>
        <c:axId val="1551635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516195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smoothMarker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axId val="155160776"/>
        <c:axId val="155158816"/>
      </c:scatterChart>
      <c:valAx>
        <c:axId val="15516077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5158816"/>
        <c:crosses val="autoZero"/>
        <c:crossBetween val="midCat"/>
      </c:valAx>
      <c:valAx>
        <c:axId val="1551588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516077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66675</xdr:colOff>
      <xdr:row>0</xdr:row>
      <xdr:rowOff>61912</xdr:rowOff>
    </xdr:from>
    <xdr:to>
      <xdr:col>15</xdr:col>
      <xdr:colOff>66675</xdr:colOff>
      <xdr:row>10</xdr:row>
      <xdr:rowOff>47625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133350</xdr:colOff>
          <xdr:row>1</xdr:row>
          <xdr:rowOff>88900</xdr:rowOff>
        </xdr:from>
        <xdr:to>
          <xdr:col>2</xdr:col>
          <xdr:colOff>412750</xdr:colOff>
          <xdr:row>2</xdr:row>
          <xdr:rowOff>133350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nouveau_fichier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247650</xdr:colOff>
          <xdr:row>4</xdr:row>
          <xdr:rowOff>133350</xdr:rowOff>
        </xdr:from>
        <xdr:to>
          <xdr:col>2</xdr:col>
          <xdr:colOff>57150</xdr:colOff>
          <xdr:row>5</xdr:row>
          <xdr:rowOff>184150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copier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552450</xdr:colOff>
      <xdr:row>0</xdr:row>
      <xdr:rowOff>104775</xdr:rowOff>
    </xdr:from>
    <xdr:to>
      <xdr:col>9</xdr:col>
      <xdr:colOff>552450</xdr:colOff>
      <xdr:row>14</xdr:row>
      <xdr:rowOff>180975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133350</xdr:colOff>
          <xdr:row>9</xdr:row>
          <xdr:rowOff>88900</xdr:rowOff>
        </xdr:from>
        <xdr:to>
          <xdr:col>2</xdr:col>
          <xdr:colOff>412750</xdr:colOff>
          <xdr:row>10</xdr:row>
          <xdr:rowOff>133350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nouveau_fichier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247650</xdr:colOff>
          <xdr:row>12</xdr:row>
          <xdr:rowOff>133350</xdr:rowOff>
        </xdr:from>
        <xdr:to>
          <xdr:col>2</xdr:col>
          <xdr:colOff>57150</xdr:colOff>
          <xdr:row>13</xdr:row>
          <xdr:rowOff>184150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copier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47625</xdr:colOff>
      <xdr:row>0</xdr:row>
      <xdr:rowOff>66675</xdr:rowOff>
    </xdr:from>
    <xdr:to>
      <xdr:col>15</xdr:col>
      <xdr:colOff>47625</xdr:colOff>
      <xdr:row>7</xdr:row>
      <xdr:rowOff>4762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247650</xdr:colOff>
          <xdr:row>2</xdr:row>
          <xdr:rowOff>133350</xdr:rowOff>
        </xdr:from>
        <xdr:to>
          <xdr:col>6</xdr:col>
          <xdr:colOff>57150</xdr:colOff>
          <xdr:row>3</xdr:row>
          <xdr:rowOff>184150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copier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133350</xdr:colOff>
          <xdr:row>2</xdr:row>
          <xdr:rowOff>88900</xdr:rowOff>
        </xdr:from>
        <xdr:to>
          <xdr:col>4</xdr:col>
          <xdr:colOff>412750</xdr:colOff>
          <xdr:row>3</xdr:row>
          <xdr:rowOff>133350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nouveau_fichier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5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4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H156"/>
  <sheetViews>
    <sheetView tabSelected="1" workbookViewId="0">
      <selection activeCell="A11" sqref="A11"/>
    </sheetView>
  </sheetViews>
  <sheetFormatPr baseColWidth="10" defaultRowHeight="14.5" x14ac:dyDescent="0.35"/>
  <sheetData>
    <row r="1" spans="1:8" x14ac:dyDescent="0.35">
      <c r="E1" t="s">
        <v>13</v>
      </c>
    </row>
    <row r="11" spans="1:8" x14ac:dyDescent="0.35">
      <c r="A11" t="s">
        <v>9</v>
      </c>
      <c r="B11" t="s">
        <v>0</v>
      </c>
      <c r="C11" t="s">
        <v>7</v>
      </c>
      <c r="D11" t="s">
        <v>2</v>
      </c>
      <c r="E11" t="s">
        <v>10</v>
      </c>
      <c r="F11" t="s">
        <v>4</v>
      </c>
      <c r="G11" t="s">
        <v>11</v>
      </c>
      <c r="H11" t="s">
        <v>6</v>
      </c>
    </row>
    <row r="12" spans="1:8" x14ac:dyDescent="0.35">
      <c r="A12">
        <f ca="1">RANDBETWEEN(100,250)</f>
        <v>147</v>
      </c>
      <c r="B12">
        <f t="shared" ref="B12:H27" ca="1" si="0">RANDBETWEEN(100,250)</f>
        <v>169</v>
      </c>
      <c r="C12">
        <f t="shared" ca="1" si="0"/>
        <v>111</v>
      </c>
      <c r="D12">
        <f t="shared" ca="1" si="0"/>
        <v>183</v>
      </c>
      <c r="E12">
        <f t="shared" ca="1" si="0"/>
        <v>121</v>
      </c>
      <c r="F12">
        <f t="shared" ca="1" si="0"/>
        <v>140</v>
      </c>
      <c r="G12">
        <f t="shared" ca="1" si="0"/>
        <v>178</v>
      </c>
      <c r="H12">
        <f t="shared" ca="1" si="0"/>
        <v>123</v>
      </c>
    </row>
    <row r="13" spans="1:8" x14ac:dyDescent="0.35">
      <c r="A13">
        <f t="shared" ref="A13:H44" ca="1" si="1">RANDBETWEEN(100,250)</f>
        <v>223</v>
      </c>
      <c r="B13">
        <f t="shared" ca="1" si="0"/>
        <v>215</v>
      </c>
      <c r="C13">
        <f t="shared" ca="1" si="0"/>
        <v>200</v>
      </c>
      <c r="D13">
        <f t="shared" ca="1" si="0"/>
        <v>200</v>
      </c>
      <c r="E13">
        <f t="shared" ca="1" si="0"/>
        <v>217</v>
      </c>
      <c r="F13">
        <f t="shared" ca="1" si="0"/>
        <v>185</v>
      </c>
      <c r="G13">
        <f t="shared" ca="1" si="0"/>
        <v>147</v>
      </c>
      <c r="H13">
        <f t="shared" ca="1" si="0"/>
        <v>173</v>
      </c>
    </row>
    <row r="14" spans="1:8" x14ac:dyDescent="0.35">
      <c r="A14">
        <f t="shared" ca="1" si="1"/>
        <v>219</v>
      </c>
      <c r="B14">
        <f t="shared" ca="1" si="0"/>
        <v>244</v>
      </c>
      <c r="C14">
        <f t="shared" ca="1" si="0"/>
        <v>189</v>
      </c>
      <c r="D14">
        <f t="shared" ca="1" si="0"/>
        <v>150</v>
      </c>
      <c r="E14">
        <f t="shared" ca="1" si="0"/>
        <v>173</v>
      </c>
      <c r="F14">
        <f t="shared" ca="1" si="0"/>
        <v>224</v>
      </c>
      <c r="G14">
        <f t="shared" ca="1" si="0"/>
        <v>152</v>
      </c>
      <c r="H14">
        <f t="shared" ca="1" si="0"/>
        <v>160</v>
      </c>
    </row>
    <row r="15" spans="1:8" x14ac:dyDescent="0.35">
      <c r="A15">
        <f t="shared" ca="1" si="1"/>
        <v>118</v>
      </c>
      <c r="B15">
        <f t="shared" ca="1" si="0"/>
        <v>109</v>
      </c>
      <c r="C15">
        <f t="shared" ca="1" si="0"/>
        <v>139</v>
      </c>
      <c r="D15">
        <f t="shared" ca="1" si="0"/>
        <v>120</v>
      </c>
      <c r="E15">
        <f t="shared" ca="1" si="0"/>
        <v>175</v>
      </c>
      <c r="F15">
        <f t="shared" ca="1" si="0"/>
        <v>216</v>
      </c>
      <c r="G15">
        <f t="shared" ca="1" si="0"/>
        <v>108</v>
      </c>
      <c r="H15">
        <f t="shared" ca="1" si="0"/>
        <v>214</v>
      </c>
    </row>
    <row r="16" spans="1:8" x14ac:dyDescent="0.35">
      <c r="A16">
        <f t="shared" ca="1" si="1"/>
        <v>205</v>
      </c>
      <c r="B16">
        <f t="shared" ca="1" si="0"/>
        <v>119</v>
      </c>
      <c r="C16">
        <f t="shared" ca="1" si="0"/>
        <v>228</v>
      </c>
      <c r="D16">
        <f t="shared" ca="1" si="0"/>
        <v>161</v>
      </c>
      <c r="E16">
        <f t="shared" ca="1" si="0"/>
        <v>120</v>
      </c>
      <c r="F16">
        <f t="shared" ca="1" si="0"/>
        <v>231</v>
      </c>
      <c r="G16">
        <f t="shared" ca="1" si="0"/>
        <v>167</v>
      </c>
      <c r="H16">
        <f t="shared" ca="1" si="0"/>
        <v>122</v>
      </c>
    </row>
    <row r="17" spans="1:8" x14ac:dyDescent="0.35">
      <c r="A17">
        <f t="shared" ca="1" si="1"/>
        <v>144</v>
      </c>
      <c r="B17">
        <f t="shared" ca="1" si="0"/>
        <v>175</v>
      </c>
      <c r="C17">
        <f t="shared" ca="1" si="0"/>
        <v>226</v>
      </c>
      <c r="D17">
        <f t="shared" ca="1" si="0"/>
        <v>143</v>
      </c>
      <c r="E17">
        <f t="shared" ca="1" si="0"/>
        <v>107</v>
      </c>
      <c r="F17">
        <f t="shared" ca="1" si="0"/>
        <v>237</v>
      </c>
      <c r="G17">
        <f t="shared" ca="1" si="0"/>
        <v>241</v>
      </c>
      <c r="H17">
        <f t="shared" ca="1" si="0"/>
        <v>178</v>
      </c>
    </row>
    <row r="18" spans="1:8" x14ac:dyDescent="0.35">
      <c r="A18">
        <f t="shared" ca="1" si="1"/>
        <v>232</v>
      </c>
      <c r="B18">
        <f t="shared" ca="1" si="0"/>
        <v>133</v>
      </c>
      <c r="C18">
        <f t="shared" ca="1" si="0"/>
        <v>237</v>
      </c>
      <c r="D18">
        <f t="shared" ca="1" si="0"/>
        <v>159</v>
      </c>
      <c r="E18">
        <f t="shared" ca="1" si="0"/>
        <v>186</v>
      </c>
      <c r="F18">
        <f t="shared" ca="1" si="0"/>
        <v>226</v>
      </c>
      <c r="G18">
        <f t="shared" ca="1" si="0"/>
        <v>125</v>
      </c>
      <c r="H18">
        <f t="shared" ca="1" si="0"/>
        <v>189</v>
      </c>
    </row>
    <row r="19" spans="1:8" x14ac:dyDescent="0.35">
      <c r="A19">
        <f t="shared" ca="1" si="1"/>
        <v>209</v>
      </c>
      <c r="B19">
        <f t="shared" ca="1" si="0"/>
        <v>103</v>
      </c>
      <c r="C19">
        <f t="shared" ca="1" si="0"/>
        <v>131</v>
      </c>
      <c r="D19">
        <f t="shared" ca="1" si="0"/>
        <v>181</v>
      </c>
      <c r="E19">
        <f t="shared" ca="1" si="0"/>
        <v>156</v>
      </c>
      <c r="F19">
        <f t="shared" ca="1" si="0"/>
        <v>108</v>
      </c>
      <c r="G19">
        <f t="shared" ca="1" si="0"/>
        <v>219</v>
      </c>
      <c r="H19">
        <f t="shared" ca="1" si="0"/>
        <v>186</v>
      </c>
    </row>
    <row r="20" spans="1:8" x14ac:dyDescent="0.35">
      <c r="A20">
        <f t="shared" ca="1" si="1"/>
        <v>222</v>
      </c>
      <c r="B20">
        <f t="shared" ca="1" si="0"/>
        <v>198</v>
      </c>
      <c r="C20">
        <f t="shared" ca="1" si="0"/>
        <v>241</v>
      </c>
      <c r="E20">
        <f t="shared" ca="1" si="0"/>
        <v>236</v>
      </c>
      <c r="F20">
        <f t="shared" ca="1" si="0"/>
        <v>129</v>
      </c>
      <c r="G20">
        <f t="shared" ca="1" si="0"/>
        <v>186</v>
      </c>
      <c r="H20">
        <f t="shared" ca="1" si="0"/>
        <v>157</v>
      </c>
    </row>
    <row r="21" spans="1:8" x14ac:dyDescent="0.35">
      <c r="A21">
        <f t="shared" ca="1" si="1"/>
        <v>125</v>
      </c>
      <c r="B21">
        <f t="shared" ca="1" si="0"/>
        <v>115</v>
      </c>
      <c r="C21">
        <f t="shared" ca="1" si="0"/>
        <v>159</v>
      </c>
      <c r="E21">
        <f t="shared" ca="1" si="0"/>
        <v>179</v>
      </c>
      <c r="F21">
        <f t="shared" ca="1" si="0"/>
        <v>197</v>
      </c>
      <c r="G21">
        <f t="shared" ca="1" si="0"/>
        <v>238</v>
      </c>
      <c r="H21">
        <f t="shared" ca="1" si="0"/>
        <v>161</v>
      </c>
    </row>
    <row r="22" spans="1:8" x14ac:dyDescent="0.35">
      <c r="A22">
        <f t="shared" ca="1" si="1"/>
        <v>223</v>
      </c>
      <c r="B22">
        <f t="shared" ca="1" si="0"/>
        <v>115</v>
      </c>
      <c r="C22">
        <f t="shared" ca="1" si="0"/>
        <v>148</v>
      </c>
      <c r="E22">
        <f t="shared" ca="1" si="0"/>
        <v>176</v>
      </c>
      <c r="F22">
        <f t="shared" ca="1" si="0"/>
        <v>163</v>
      </c>
      <c r="G22">
        <f t="shared" ca="1" si="0"/>
        <v>152</v>
      </c>
      <c r="H22">
        <f t="shared" ca="1" si="0"/>
        <v>197</v>
      </c>
    </row>
    <row r="23" spans="1:8" x14ac:dyDescent="0.35">
      <c r="A23">
        <f t="shared" ca="1" si="1"/>
        <v>102</v>
      </c>
      <c r="B23">
        <f t="shared" ca="1" si="0"/>
        <v>194</v>
      </c>
      <c r="C23">
        <f t="shared" ca="1" si="0"/>
        <v>231</v>
      </c>
      <c r="E23">
        <f t="shared" ca="1" si="0"/>
        <v>191</v>
      </c>
      <c r="F23">
        <f t="shared" ca="1" si="0"/>
        <v>201</v>
      </c>
      <c r="G23">
        <f t="shared" ca="1" si="0"/>
        <v>240</v>
      </c>
      <c r="H23">
        <f t="shared" ca="1" si="0"/>
        <v>141</v>
      </c>
    </row>
    <row r="24" spans="1:8" x14ac:dyDescent="0.35">
      <c r="A24">
        <f t="shared" ca="1" si="1"/>
        <v>144</v>
      </c>
      <c r="B24">
        <f t="shared" ca="1" si="0"/>
        <v>250</v>
      </c>
      <c r="C24">
        <f t="shared" ca="1" si="0"/>
        <v>110</v>
      </c>
      <c r="E24">
        <f t="shared" ca="1" si="0"/>
        <v>238</v>
      </c>
      <c r="F24">
        <f t="shared" ca="1" si="0"/>
        <v>119</v>
      </c>
      <c r="G24">
        <f t="shared" ca="1" si="0"/>
        <v>105</v>
      </c>
      <c r="H24">
        <f t="shared" ca="1" si="0"/>
        <v>132</v>
      </c>
    </row>
    <row r="25" spans="1:8" x14ac:dyDescent="0.35">
      <c r="A25">
        <f t="shared" ca="1" si="1"/>
        <v>184</v>
      </c>
      <c r="B25">
        <f t="shared" ca="1" si="0"/>
        <v>152</v>
      </c>
      <c r="C25">
        <f t="shared" ca="1" si="0"/>
        <v>158</v>
      </c>
      <c r="E25">
        <f t="shared" ca="1" si="0"/>
        <v>120</v>
      </c>
      <c r="F25">
        <f t="shared" ca="1" si="0"/>
        <v>135</v>
      </c>
      <c r="G25">
        <f t="shared" ca="1" si="0"/>
        <v>150</v>
      </c>
      <c r="H25">
        <f t="shared" ca="1" si="0"/>
        <v>183</v>
      </c>
    </row>
    <row r="26" spans="1:8" x14ac:dyDescent="0.35">
      <c r="A26">
        <f t="shared" ca="1" si="1"/>
        <v>131</v>
      </c>
      <c r="B26">
        <f t="shared" ca="1" si="0"/>
        <v>192</v>
      </c>
      <c r="C26">
        <f t="shared" ca="1" si="0"/>
        <v>199</v>
      </c>
      <c r="D26">
        <f t="shared" ca="1" si="0"/>
        <v>123</v>
      </c>
      <c r="E26">
        <f t="shared" ca="1" si="0"/>
        <v>161</v>
      </c>
      <c r="F26">
        <f t="shared" ca="1" si="0"/>
        <v>210</v>
      </c>
      <c r="G26">
        <f t="shared" ca="1" si="0"/>
        <v>188</v>
      </c>
      <c r="H26">
        <f t="shared" ca="1" si="0"/>
        <v>169</v>
      </c>
    </row>
    <row r="27" spans="1:8" x14ac:dyDescent="0.35">
      <c r="A27">
        <f t="shared" ca="1" si="1"/>
        <v>165</v>
      </c>
      <c r="C27">
        <f t="shared" ca="1" si="0"/>
        <v>182</v>
      </c>
      <c r="D27">
        <f t="shared" ca="1" si="0"/>
        <v>164</v>
      </c>
      <c r="E27">
        <f t="shared" ca="1" si="0"/>
        <v>177</v>
      </c>
      <c r="G27">
        <f t="shared" ca="1" si="0"/>
        <v>127</v>
      </c>
      <c r="H27">
        <f t="shared" ca="1" si="0"/>
        <v>231</v>
      </c>
    </row>
    <row r="28" spans="1:8" x14ac:dyDescent="0.35">
      <c r="B28">
        <f t="shared" ca="1" si="1"/>
        <v>106</v>
      </c>
      <c r="C28">
        <f t="shared" ca="1" si="1"/>
        <v>178</v>
      </c>
      <c r="D28">
        <f t="shared" ca="1" si="1"/>
        <v>149</v>
      </c>
      <c r="E28">
        <f t="shared" ca="1" si="1"/>
        <v>164</v>
      </c>
      <c r="F28">
        <f t="shared" ca="1" si="1"/>
        <v>106</v>
      </c>
      <c r="G28">
        <f t="shared" ca="1" si="1"/>
        <v>194</v>
      </c>
    </row>
    <row r="29" spans="1:8" x14ac:dyDescent="0.35">
      <c r="C29">
        <f t="shared" ca="1" si="1"/>
        <v>250</v>
      </c>
      <c r="D29">
        <f t="shared" ca="1" si="1"/>
        <v>115</v>
      </c>
      <c r="E29">
        <f t="shared" ca="1" si="1"/>
        <v>104</v>
      </c>
      <c r="F29">
        <f t="shared" ca="1" si="1"/>
        <v>238</v>
      </c>
      <c r="G29">
        <f t="shared" ca="1" si="1"/>
        <v>102</v>
      </c>
      <c r="H29">
        <f t="shared" ca="1" si="1"/>
        <v>147</v>
      </c>
    </row>
    <row r="30" spans="1:8" x14ac:dyDescent="0.35">
      <c r="B30">
        <f t="shared" ca="1" si="1"/>
        <v>164</v>
      </c>
      <c r="C30">
        <f t="shared" ca="1" si="1"/>
        <v>213</v>
      </c>
      <c r="D30">
        <f t="shared" ca="1" si="1"/>
        <v>116</v>
      </c>
      <c r="E30">
        <f t="shared" ca="1" si="1"/>
        <v>104</v>
      </c>
      <c r="F30">
        <f t="shared" ca="1" si="1"/>
        <v>108</v>
      </c>
      <c r="G30">
        <f t="shared" ca="1" si="1"/>
        <v>152</v>
      </c>
      <c r="H30">
        <f t="shared" ca="1" si="1"/>
        <v>162</v>
      </c>
    </row>
    <row r="31" spans="1:8" x14ac:dyDescent="0.35">
      <c r="B31">
        <f t="shared" ca="1" si="1"/>
        <v>163</v>
      </c>
      <c r="C31">
        <f t="shared" ca="1" si="1"/>
        <v>131</v>
      </c>
      <c r="D31">
        <f t="shared" ca="1" si="1"/>
        <v>223</v>
      </c>
      <c r="E31">
        <f t="shared" ca="1" si="1"/>
        <v>187</v>
      </c>
      <c r="F31">
        <f t="shared" ca="1" si="1"/>
        <v>106</v>
      </c>
      <c r="G31">
        <f t="shared" ca="1" si="1"/>
        <v>124</v>
      </c>
      <c r="H31">
        <f t="shared" ca="1" si="1"/>
        <v>102</v>
      </c>
    </row>
    <row r="32" spans="1:8" x14ac:dyDescent="0.35">
      <c r="B32">
        <f t="shared" ca="1" si="1"/>
        <v>163</v>
      </c>
      <c r="C32">
        <f t="shared" ca="1" si="1"/>
        <v>181</v>
      </c>
      <c r="D32">
        <f t="shared" ca="1" si="1"/>
        <v>113</v>
      </c>
      <c r="F32">
        <f t="shared" ca="1" si="1"/>
        <v>242</v>
      </c>
      <c r="G32">
        <f t="shared" ca="1" si="1"/>
        <v>242</v>
      </c>
      <c r="H32">
        <f t="shared" ca="1" si="1"/>
        <v>129</v>
      </c>
    </row>
    <row r="33" spans="1:8" x14ac:dyDescent="0.35">
      <c r="B33">
        <f t="shared" ca="1" si="1"/>
        <v>220</v>
      </c>
      <c r="C33">
        <f t="shared" ca="1" si="1"/>
        <v>107</v>
      </c>
      <c r="D33">
        <f t="shared" ca="1" si="1"/>
        <v>157</v>
      </c>
      <c r="E33">
        <f t="shared" ca="1" si="1"/>
        <v>101</v>
      </c>
      <c r="F33">
        <f t="shared" ca="1" si="1"/>
        <v>214</v>
      </c>
      <c r="G33">
        <f t="shared" ca="1" si="1"/>
        <v>130</v>
      </c>
      <c r="H33">
        <f t="shared" ca="1" si="1"/>
        <v>179</v>
      </c>
    </row>
    <row r="34" spans="1:8" x14ac:dyDescent="0.35">
      <c r="A34">
        <f t="shared" ca="1" si="1"/>
        <v>134</v>
      </c>
      <c r="B34">
        <f t="shared" ca="1" si="1"/>
        <v>170</v>
      </c>
      <c r="C34">
        <f t="shared" ca="1" si="1"/>
        <v>146</v>
      </c>
      <c r="D34">
        <f t="shared" ca="1" si="1"/>
        <v>240</v>
      </c>
      <c r="E34">
        <f t="shared" ca="1" si="1"/>
        <v>217</v>
      </c>
      <c r="F34">
        <f t="shared" ca="1" si="1"/>
        <v>182</v>
      </c>
      <c r="G34">
        <f t="shared" ca="1" si="1"/>
        <v>107</v>
      </c>
      <c r="H34">
        <f t="shared" ca="1" si="1"/>
        <v>207</v>
      </c>
    </row>
    <row r="35" spans="1:8" x14ac:dyDescent="0.35">
      <c r="A35">
        <f t="shared" ca="1" si="1"/>
        <v>160</v>
      </c>
      <c r="B35">
        <f t="shared" ca="1" si="1"/>
        <v>145</v>
      </c>
      <c r="C35">
        <f t="shared" ca="1" si="1"/>
        <v>176</v>
      </c>
      <c r="D35">
        <f t="shared" ca="1" si="1"/>
        <v>206</v>
      </c>
      <c r="E35">
        <f t="shared" ca="1" si="1"/>
        <v>161</v>
      </c>
      <c r="F35">
        <f t="shared" ca="1" si="1"/>
        <v>133</v>
      </c>
      <c r="G35">
        <f t="shared" ca="1" si="1"/>
        <v>106</v>
      </c>
      <c r="H35">
        <f t="shared" ca="1" si="1"/>
        <v>212</v>
      </c>
    </row>
    <row r="36" spans="1:8" x14ac:dyDescent="0.35">
      <c r="A36">
        <f t="shared" ca="1" si="1"/>
        <v>186</v>
      </c>
      <c r="B36">
        <f t="shared" ca="1" si="1"/>
        <v>173</v>
      </c>
      <c r="C36">
        <f t="shared" ca="1" si="1"/>
        <v>212</v>
      </c>
      <c r="D36">
        <f t="shared" ca="1" si="1"/>
        <v>231</v>
      </c>
      <c r="E36">
        <f t="shared" ca="1" si="1"/>
        <v>115</v>
      </c>
      <c r="F36">
        <f t="shared" ca="1" si="1"/>
        <v>208</v>
      </c>
      <c r="G36">
        <f t="shared" ca="1" si="1"/>
        <v>187</v>
      </c>
      <c r="H36">
        <f t="shared" ca="1" si="1"/>
        <v>138</v>
      </c>
    </row>
    <row r="37" spans="1:8" x14ac:dyDescent="0.35">
      <c r="A37">
        <f t="shared" ca="1" si="1"/>
        <v>202</v>
      </c>
      <c r="B37">
        <f t="shared" ca="1" si="1"/>
        <v>103</v>
      </c>
      <c r="C37">
        <f t="shared" ca="1" si="1"/>
        <v>241</v>
      </c>
      <c r="D37">
        <f t="shared" ca="1" si="1"/>
        <v>143</v>
      </c>
      <c r="E37">
        <f t="shared" ca="1" si="1"/>
        <v>105</v>
      </c>
      <c r="F37">
        <f t="shared" ca="1" si="1"/>
        <v>233</v>
      </c>
      <c r="G37">
        <f t="shared" ca="1" si="1"/>
        <v>112</v>
      </c>
      <c r="H37">
        <f t="shared" ca="1" si="1"/>
        <v>207</v>
      </c>
    </row>
    <row r="38" spans="1:8" x14ac:dyDescent="0.35">
      <c r="A38">
        <f t="shared" ca="1" si="1"/>
        <v>220</v>
      </c>
      <c r="B38">
        <f t="shared" ca="1" si="1"/>
        <v>166</v>
      </c>
      <c r="C38">
        <f t="shared" ca="1" si="1"/>
        <v>120</v>
      </c>
      <c r="D38">
        <f t="shared" ca="1" si="1"/>
        <v>199</v>
      </c>
      <c r="E38">
        <f t="shared" ca="1" si="1"/>
        <v>186</v>
      </c>
      <c r="F38">
        <f t="shared" ca="1" si="1"/>
        <v>111</v>
      </c>
      <c r="G38">
        <f t="shared" ca="1" si="1"/>
        <v>100</v>
      </c>
      <c r="H38">
        <f t="shared" ca="1" si="1"/>
        <v>153</v>
      </c>
    </row>
    <row r="39" spans="1:8" x14ac:dyDescent="0.35">
      <c r="A39">
        <f t="shared" ca="1" si="1"/>
        <v>121</v>
      </c>
      <c r="B39">
        <f t="shared" ca="1" si="1"/>
        <v>237</v>
      </c>
      <c r="C39">
        <f t="shared" ca="1" si="1"/>
        <v>244</v>
      </c>
      <c r="D39">
        <f t="shared" ca="1" si="1"/>
        <v>105</v>
      </c>
      <c r="E39">
        <f t="shared" ca="1" si="1"/>
        <v>244</v>
      </c>
      <c r="F39">
        <f t="shared" ca="1" si="1"/>
        <v>129</v>
      </c>
      <c r="G39">
        <f t="shared" ca="1" si="1"/>
        <v>225</v>
      </c>
      <c r="H39">
        <f t="shared" ca="1" si="1"/>
        <v>165</v>
      </c>
    </row>
    <row r="40" spans="1:8" x14ac:dyDescent="0.35">
      <c r="A40">
        <f t="shared" ca="1" si="1"/>
        <v>218</v>
      </c>
      <c r="B40">
        <f t="shared" ca="1" si="1"/>
        <v>157</v>
      </c>
      <c r="C40">
        <f t="shared" ca="1" si="1"/>
        <v>229</v>
      </c>
      <c r="D40">
        <f t="shared" ca="1" si="1"/>
        <v>101</v>
      </c>
      <c r="E40">
        <f t="shared" ca="1" si="1"/>
        <v>160</v>
      </c>
      <c r="F40">
        <f t="shared" ca="1" si="1"/>
        <v>168</v>
      </c>
      <c r="G40">
        <f t="shared" ca="1" si="1"/>
        <v>128</v>
      </c>
      <c r="H40">
        <f t="shared" ca="1" si="1"/>
        <v>155</v>
      </c>
    </row>
    <row r="41" spans="1:8" x14ac:dyDescent="0.35">
      <c r="A41">
        <f t="shared" ca="1" si="1"/>
        <v>161</v>
      </c>
      <c r="B41">
        <f t="shared" ca="1" si="1"/>
        <v>221</v>
      </c>
      <c r="C41">
        <f t="shared" ca="1" si="1"/>
        <v>239</v>
      </c>
      <c r="D41">
        <f t="shared" ca="1" si="1"/>
        <v>132</v>
      </c>
      <c r="E41">
        <f t="shared" ca="1" si="1"/>
        <v>144</v>
      </c>
      <c r="F41">
        <f t="shared" ca="1" si="1"/>
        <v>128</v>
      </c>
      <c r="G41">
        <f t="shared" ca="1" si="1"/>
        <v>238</v>
      </c>
      <c r="H41">
        <f t="shared" ca="1" si="1"/>
        <v>202</v>
      </c>
    </row>
    <row r="42" spans="1:8" x14ac:dyDescent="0.35">
      <c r="A42">
        <f t="shared" ca="1" si="1"/>
        <v>199</v>
      </c>
      <c r="B42">
        <f t="shared" ca="1" si="1"/>
        <v>152</v>
      </c>
      <c r="C42">
        <f t="shared" ca="1" si="1"/>
        <v>143</v>
      </c>
      <c r="D42">
        <f t="shared" ca="1" si="1"/>
        <v>176</v>
      </c>
      <c r="E42">
        <f t="shared" ca="1" si="1"/>
        <v>244</v>
      </c>
      <c r="F42">
        <f t="shared" ca="1" si="1"/>
        <v>241</v>
      </c>
      <c r="G42">
        <f t="shared" ca="1" si="1"/>
        <v>137</v>
      </c>
      <c r="H42">
        <f t="shared" ca="1" si="1"/>
        <v>212</v>
      </c>
    </row>
    <row r="43" spans="1:8" x14ac:dyDescent="0.35">
      <c r="A43">
        <f t="shared" ca="1" si="1"/>
        <v>114</v>
      </c>
      <c r="B43">
        <f t="shared" ca="1" si="1"/>
        <v>182</v>
      </c>
      <c r="C43">
        <f t="shared" ca="1" si="1"/>
        <v>191</v>
      </c>
      <c r="D43">
        <f t="shared" ca="1" si="1"/>
        <v>167</v>
      </c>
      <c r="E43">
        <f t="shared" ca="1" si="1"/>
        <v>221</v>
      </c>
      <c r="F43">
        <f t="shared" ca="1" si="1"/>
        <v>166</v>
      </c>
      <c r="G43">
        <f t="shared" ca="1" si="1"/>
        <v>139</v>
      </c>
      <c r="H43">
        <f t="shared" ca="1" si="1"/>
        <v>135</v>
      </c>
    </row>
    <row r="44" spans="1:8" x14ac:dyDescent="0.35">
      <c r="A44">
        <f t="shared" ca="1" si="1"/>
        <v>158</v>
      </c>
      <c r="B44">
        <f t="shared" ca="1" si="1"/>
        <v>121</v>
      </c>
      <c r="C44">
        <f t="shared" ca="1" si="1"/>
        <v>227</v>
      </c>
      <c r="D44">
        <f t="shared" ca="1" si="1"/>
        <v>193</v>
      </c>
      <c r="E44">
        <f t="shared" ca="1" si="1"/>
        <v>229</v>
      </c>
      <c r="F44">
        <f t="shared" ca="1" si="1"/>
        <v>153</v>
      </c>
      <c r="G44">
        <f t="shared" ca="1" si="1"/>
        <v>209</v>
      </c>
      <c r="H44">
        <f t="shared" ca="1" si="1"/>
        <v>137</v>
      </c>
    </row>
    <row r="45" spans="1:8" x14ac:dyDescent="0.35">
      <c r="A45">
        <f t="shared" ref="A45:H76" ca="1" si="2">RANDBETWEEN(100,250)</f>
        <v>247</v>
      </c>
      <c r="B45">
        <f t="shared" ca="1" si="2"/>
        <v>155</v>
      </c>
      <c r="C45">
        <f t="shared" ca="1" si="2"/>
        <v>132</v>
      </c>
      <c r="D45">
        <f t="shared" ca="1" si="2"/>
        <v>194</v>
      </c>
      <c r="E45">
        <f t="shared" ca="1" si="2"/>
        <v>142</v>
      </c>
      <c r="F45">
        <f t="shared" ca="1" si="2"/>
        <v>202</v>
      </c>
      <c r="G45">
        <f t="shared" ca="1" si="2"/>
        <v>243</v>
      </c>
      <c r="H45">
        <f t="shared" ca="1" si="2"/>
        <v>165</v>
      </c>
    </row>
    <row r="46" spans="1:8" x14ac:dyDescent="0.35">
      <c r="A46">
        <f t="shared" ca="1" si="2"/>
        <v>201</v>
      </c>
      <c r="B46">
        <f t="shared" ca="1" si="2"/>
        <v>120</v>
      </c>
      <c r="C46">
        <f t="shared" ca="1" si="2"/>
        <v>177</v>
      </c>
      <c r="D46">
        <f t="shared" ca="1" si="2"/>
        <v>183</v>
      </c>
      <c r="E46">
        <f t="shared" ca="1" si="2"/>
        <v>165</v>
      </c>
      <c r="F46">
        <f t="shared" ca="1" si="2"/>
        <v>179</v>
      </c>
      <c r="G46">
        <f t="shared" ca="1" si="2"/>
        <v>131</v>
      </c>
      <c r="H46">
        <f t="shared" ca="1" si="2"/>
        <v>162</v>
      </c>
    </row>
    <row r="47" spans="1:8" x14ac:dyDescent="0.35">
      <c r="A47">
        <f t="shared" ca="1" si="2"/>
        <v>127</v>
      </c>
      <c r="B47">
        <f t="shared" ca="1" si="2"/>
        <v>130</v>
      </c>
      <c r="C47">
        <f t="shared" ca="1" si="2"/>
        <v>154</v>
      </c>
      <c r="D47">
        <f t="shared" ca="1" si="2"/>
        <v>218</v>
      </c>
      <c r="E47">
        <f t="shared" ca="1" si="2"/>
        <v>177</v>
      </c>
      <c r="F47">
        <f t="shared" ca="1" si="2"/>
        <v>102</v>
      </c>
      <c r="G47">
        <f t="shared" ca="1" si="2"/>
        <v>238</v>
      </c>
      <c r="H47">
        <f t="shared" ca="1" si="2"/>
        <v>234</v>
      </c>
    </row>
    <row r="48" spans="1:8" x14ac:dyDescent="0.35">
      <c r="A48">
        <f t="shared" ca="1" si="2"/>
        <v>172</v>
      </c>
      <c r="B48">
        <f t="shared" ca="1" si="2"/>
        <v>122</v>
      </c>
      <c r="C48">
        <f t="shared" ca="1" si="2"/>
        <v>206</v>
      </c>
      <c r="D48">
        <f t="shared" ca="1" si="2"/>
        <v>168</v>
      </c>
      <c r="E48">
        <f t="shared" ca="1" si="2"/>
        <v>215</v>
      </c>
      <c r="F48">
        <f t="shared" ca="1" si="2"/>
        <v>249</v>
      </c>
      <c r="G48">
        <f t="shared" ca="1" si="2"/>
        <v>121</v>
      </c>
      <c r="H48">
        <f t="shared" ca="1" si="2"/>
        <v>144</v>
      </c>
    </row>
    <row r="49" spans="1:8" x14ac:dyDescent="0.35">
      <c r="A49">
        <f t="shared" ca="1" si="2"/>
        <v>121</v>
      </c>
      <c r="B49">
        <f t="shared" ca="1" si="2"/>
        <v>173</v>
      </c>
      <c r="C49">
        <f t="shared" ca="1" si="2"/>
        <v>228</v>
      </c>
      <c r="D49">
        <f t="shared" ca="1" si="2"/>
        <v>108</v>
      </c>
      <c r="E49">
        <f t="shared" ca="1" si="2"/>
        <v>110</v>
      </c>
      <c r="F49">
        <f t="shared" ca="1" si="2"/>
        <v>204</v>
      </c>
      <c r="G49">
        <f t="shared" ca="1" si="2"/>
        <v>140</v>
      </c>
      <c r="H49">
        <f t="shared" ca="1" si="2"/>
        <v>136</v>
      </c>
    </row>
    <row r="50" spans="1:8" x14ac:dyDescent="0.35">
      <c r="A50">
        <f t="shared" ca="1" si="2"/>
        <v>203</v>
      </c>
      <c r="B50">
        <f t="shared" ca="1" si="2"/>
        <v>211</v>
      </c>
      <c r="C50">
        <f t="shared" ca="1" si="2"/>
        <v>229</v>
      </c>
      <c r="D50">
        <f t="shared" ca="1" si="2"/>
        <v>137</v>
      </c>
      <c r="E50">
        <f t="shared" ca="1" si="2"/>
        <v>143</v>
      </c>
      <c r="F50">
        <f t="shared" ca="1" si="2"/>
        <v>238</v>
      </c>
      <c r="G50">
        <f t="shared" ca="1" si="2"/>
        <v>135</v>
      </c>
      <c r="H50">
        <f t="shared" ca="1" si="2"/>
        <v>165</v>
      </c>
    </row>
    <row r="51" spans="1:8" x14ac:dyDescent="0.35">
      <c r="A51">
        <f t="shared" ca="1" si="2"/>
        <v>218</v>
      </c>
      <c r="B51">
        <f t="shared" ca="1" si="2"/>
        <v>180</v>
      </c>
      <c r="C51">
        <f t="shared" ca="1" si="2"/>
        <v>102</v>
      </c>
      <c r="D51">
        <f t="shared" ca="1" si="2"/>
        <v>221</v>
      </c>
      <c r="E51">
        <f t="shared" ca="1" si="2"/>
        <v>242</v>
      </c>
      <c r="F51">
        <f t="shared" ca="1" si="2"/>
        <v>206</v>
      </c>
      <c r="G51">
        <f t="shared" ca="1" si="2"/>
        <v>192</v>
      </c>
      <c r="H51">
        <f t="shared" ca="1" si="2"/>
        <v>152</v>
      </c>
    </row>
    <row r="52" spans="1:8" x14ac:dyDescent="0.35">
      <c r="A52">
        <f t="shared" ca="1" si="2"/>
        <v>120</v>
      </c>
      <c r="B52">
        <f t="shared" ca="1" si="2"/>
        <v>178</v>
      </c>
      <c r="C52">
        <f t="shared" ca="1" si="2"/>
        <v>113</v>
      </c>
      <c r="D52">
        <f t="shared" ca="1" si="2"/>
        <v>124</v>
      </c>
      <c r="E52">
        <f t="shared" ca="1" si="2"/>
        <v>170</v>
      </c>
      <c r="F52">
        <f t="shared" ca="1" si="2"/>
        <v>229</v>
      </c>
      <c r="G52">
        <f t="shared" ca="1" si="2"/>
        <v>214</v>
      </c>
      <c r="H52">
        <f t="shared" ca="1" si="2"/>
        <v>103</v>
      </c>
    </row>
    <row r="53" spans="1:8" x14ac:dyDescent="0.35">
      <c r="A53">
        <f t="shared" ca="1" si="2"/>
        <v>241</v>
      </c>
      <c r="B53">
        <f t="shared" ca="1" si="2"/>
        <v>110</v>
      </c>
      <c r="C53">
        <f t="shared" ca="1" si="2"/>
        <v>105</v>
      </c>
      <c r="D53">
        <f t="shared" ca="1" si="2"/>
        <v>187</v>
      </c>
      <c r="E53">
        <f t="shared" ca="1" si="2"/>
        <v>223</v>
      </c>
      <c r="F53">
        <f t="shared" ca="1" si="2"/>
        <v>234</v>
      </c>
      <c r="G53">
        <f t="shared" ca="1" si="2"/>
        <v>136</v>
      </c>
      <c r="H53">
        <f t="shared" ca="1" si="2"/>
        <v>139</v>
      </c>
    </row>
    <row r="54" spans="1:8" x14ac:dyDescent="0.35">
      <c r="A54">
        <f t="shared" ca="1" si="2"/>
        <v>166</v>
      </c>
      <c r="B54">
        <f t="shared" ca="1" si="2"/>
        <v>174</v>
      </c>
      <c r="C54">
        <f t="shared" ca="1" si="2"/>
        <v>106</v>
      </c>
      <c r="D54">
        <f t="shared" ca="1" si="2"/>
        <v>228</v>
      </c>
      <c r="E54">
        <f t="shared" ca="1" si="2"/>
        <v>133</v>
      </c>
      <c r="F54">
        <f t="shared" ca="1" si="2"/>
        <v>149</v>
      </c>
      <c r="G54">
        <f t="shared" ca="1" si="2"/>
        <v>239</v>
      </c>
      <c r="H54">
        <f t="shared" ca="1" si="2"/>
        <v>133</v>
      </c>
    </row>
    <row r="55" spans="1:8" x14ac:dyDescent="0.35">
      <c r="A55">
        <f t="shared" ca="1" si="2"/>
        <v>171</v>
      </c>
      <c r="B55">
        <f t="shared" ca="1" si="2"/>
        <v>196</v>
      </c>
      <c r="C55">
        <f t="shared" ca="1" si="2"/>
        <v>127</v>
      </c>
      <c r="D55">
        <f t="shared" ca="1" si="2"/>
        <v>170</v>
      </c>
      <c r="E55">
        <f t="shared" ca="1" si="2"/>
        <v>179</v>
      </c>
      <c r="F55">
        <f t="shared" ca="1" si="2"/>
        <v>222</v>
      </c>
      <c r="G55">
        <f t="shared" ca="1" si="2"/>
        <v>144</v>
      </c>
      <c r="H55">
        <f t="shared" ca="1" si="2"/>
        <v>144</v>
      </c>
    </row>
    <row r="56" spans="1:8" x14ac:dyDescent="0.35">
      <c r="A56">
        <f t="shared" ca="1" si="2"/>
        <v>139</v>
      </c>
      <c r="B56">
        <f t="shared" ca="1" si="2"/>
        <v>217</v>
      </c>
      <c r="C56">
        <f t="shared" ca="1" si="2"/>
        <v>194</v>
      </c>
      <c r="D56">
        <f t="shared" ca="1" si="2"/>
        <v>131</v>
      </c>
      <c r="E56">
        <f t="shared" ca="1" si="2"/>
        <v>131</v>
      </c>
      <c r="F56">
        <f t="shared" ca="1" si="2"/>
        <v>115</v>
      </c>
      <c r="G56">
        <f t="shared" ca="1" si="2"/>
        <v>232</v>
      </c>
      <c r="H56">
        <f t="shared" ca="1" si="2"/>
        <v>241</v>
      </c>
    </row>
    <row r="57" spans="1:8" x14ac:dyDescent="0.35">
      <c r="A57">
        <f t="shared" ca="1" si="2"/>
        <v>192</v>
      </c>
      <c r="B57">
        <f t="shared" ca="1" si="2"/>
        <v>225</v>
      </c>
      <c r="C57">
        <f t="shared" ca="1" si="2"/>
        <v>250</v>
      </c>
      <c r="D57">
        <f t="shared" ca="1" si="2"/>
        <v>214</v>
      </c>
      <c r="E57">
        <f t="shared" ca="1" si="2"/>
        <v>109</v>
      </c>
      <c r="F57">
        <f t="shared" ca="1" si="2"/>
        <v>141</v>
      </c>
      <c r="G57">
        <f t="shared" ca="1" si="2"/>
        <v>215</v>
      </c>
      <c r="H57">
        <f t="shared" ca="1" si="2"/>
        <v>202</v>
      </c>
    </row>
    <row r="58" spans="1:8" x14ac:dyDescent="0.35">
      <c r="A58">
        <f t="shared" ca="1" si="2"/>
        <v>213</v>
      </c>
      <c r="B58">
        <f t="shared" ca="1" si="2"/>
        <v>128</v>
      </c>
      <c r="C58">
        <f t="shared" ca="1" si="2"/>
        <v>128</v>
      </c>
      <c r="D58">
        <f t="shared" ca="1" si="2"/>
        <v>232</v>
      </c>
      <c r="E58">
        <f t="shared" ca="1" si="2"/>
        <v>238</v>
      </c>
      <c r="F58">
        <f t="shared" ca="1" si="2"/>
        <v>228</v>
      </c>
      <c r="G58">
        <f t="shared" ca="1" si="2"/>
        <v>241</v>
      </c>
      <c r="H58">
        <f t="shared" ca="1" si="2"/>
        <v>215</v>
      </c>
    </row>
    <row r="59" spans="1:8" x14ac:dyDescent="0.35">
      <c r="A59">
        <f t="shared" ca="1" si="2"/>
        <v>207</v>
      </c>
      <c r="B59">
        <f t="shared" ca="1" si="2"/>
        <v>192</v>
      </c>
      <c r="C59">
        <f t="shared" ca="1" si="2"/>
        <v>192</v>
      </c>
      <c r="D59">
        <f t="shared" ca="1" si="2"/>
        <v>229</v>
      </c>
      <c r="E59">
        <f t="shared" ca="1" si="2"/>
        <v>247</v>
      </c>
      <c r="F59">
        <f t="shared" ca="1" si="2"/>
        <v>213</v>
      </c>
      <c r="G59">
        <f t="shared" ca="1" si="2"/>
        <v>234</v>
      </c>
      <c r="H59">
        <f t="shared" ca="1" si="2"/>
        <v>123</v>
      </c>
    </row>
    <row r="60" spans="1:8" x14ac:dyDescent="0.35">
      <c r="A60">
        <f t="shared" ca="1" si="2"/>
        <v>136</v>
      </c>
      <c r="B60">
        <f t="shared" ca="1" si="2"/>
        <v>118</v>
      </c>
      <c r="C60">
        <f t="shared" ca="1" si="2"/>
        <v>211</v>
      </c>
      <c r="D60">
        <f t="shared" ca="1" si="2"/>
        <v>209</v>
      </c>
      <c r="E60">
        <f t="shared" ca="1" si="2"/>
        <v>118</v>
      </c>
      <c r="F60">
        <f t="shared" ca="1" si="2"/>
        <v>175</v>
      </c>
      <c r="G60">
        <f t="shared" ca="1" si="2"/>
        <v>228</v>
      </c>
      <c r="H60">
        <f t="shared" ca="1" si="2"/>
        <v>120</v>
      </c>
    </row>
    <row r="61" spans="1:8" x14ac:dyDescent="0.35">
      <c r="A61">
        <f t="shared" ca="1" si="2"/>
        <v>178</v>
      </c>
      <c r="B61">
        <f t="shared" ca="1" si="2"/>
        <v>160</v>
      </c>
      <c r="C61">
        <f t="shared" ca="1" si="2"/>
        <v>244</v>
      </c>
      <c r="D61">
        <f t="shared" ca="1" si="2"/>
        <v>193</v>
      </c>
      <c r="E61">
        <f t="shared" ca="1" si="2"/>
        <v>200</v>
      </c>
      <c r="F61">
        <f t="shared" ca="1" si="2"/>
        <v>167</v>
      </c>
      <c r="G61">
        <f t="shared" ca="1" si="2"/>
        <v>114</v>
      </c>
      <c r="H61">
        <f t="shared" ca="1" si="2"/>
        <v>218</v>
      </c>
    </row>
    <row r="62" spans="1:8" x14ac:dyDescent="0.35">
      <c r="A62">
        <f t="shared" ca="1" si="2"/>
        <v>173</v>
      </c>
      <c r="B62">
        <f t="shared" ca="1" si="2"/>
        <v>216</v>
      </c>
      <c r="C62">
        <f t="shared" ca="1" si="2"/>
        <v>116</v>
      </c>
      <c r="D62">
        <f t="shared" ca="1" si="2"/>
        <v>100</v>
      </c>
      <c r="E62">
        <f t="shared" ca="1" si="2"/>
        <v>203</v>
      </c>
      <c r="F62">
        <f t="shared" ca="1" si="2"/>
        <v>164</v>
      </c>
      <c r="G62">
        <f t="shared" ca="1" si="2"/>
        <v>181</v>
      </c>
      <c r="H62">
        <f t="shared" ca="1" si="2"/>
        <v>122</v>
      </c>
    </row>
    <row r="63" spans="1:8" x14ac:dyDescent="0.35">
      <c r="A63">
        <f t="shared" ca="1" si="2"/>
        <v>178</v>
      </c>
      <c r="B63">
        <f t="shared" ca="1" si="2"/>
        <v>174</v>
      </c>
      <c r="C63">
        <f t="shared" ca="1" si="2"/>
        <v>116</v>
      </c>
      <c r="D63">
        <f t="shared" ca="1" si="2"/>
        <v>126</v>
      </c>
      <c r="E63">
        <f t="shared" ca="1" si="2"/>
        <v>213</v>
      </c>
      <c r="F63">
        <f t="shared" ca="1" si="2"/>
        <v>166</v>
      </c>
      <c r="G63">
        <f t="shared" ca="1" si="2"/>
        <v>216</v>
      </c>
      <c r="H63">
        <f t="shared" ca="1" si="2"/>
        <v>243</v>
      </c>
    </row>
    <row r="64" spans="1:8" x14ac:dyDescent="0.35">
      <c r="A64">
        <f t="shared" ca="1" si="2"/>
        <v>148</v>
      </c>
      <c r="B64">
        <f t="shared" ca="1" si="2"/>
        <v>226</v>
      </c>
      <c r="C64">
        <f t="shared" ca="1" si="2"/>
        <v>230</v>
      </c>
      <c r="D64">
        <f t="shared" ca="1" si="2"/>
        <v>180</v>
      </c>
      <c r="E64">
        <f t="shared" ca="1" si="2"/>
        <v>158</v>
      </c>
      <c r="F64">
        <f t="shared" ca="1" si="2"/>
        <v>192</v>
      </c>
      <c r="G64">
        <f t="shared" ca="1" si="2"/>
        <v>197</v>
      </c>
      <c r="H64">
        <f t="shared" ca="1" si="2"/>
        <v>213</v>
      </c>
    </row>
    <row r="65" spans="1:8" x14ac:dyDescent="0.35">
      <c r="A65">
        <f t="shared" ca="1" si="2"/>
        <v>165</v>
      </c>
      <c r="B65">
        <f t="shared" ca="1" si="2"/>
        <v>242</v>
      </c>
      <c r="C65">
        <f t="shared" ca="1" si="2"/>
        <v>142</v>
      </c>
      <c r="D65">
        <f t="shared" ca="1" si="2"/>
        <v>125</v>
      </c>
      <c r="E65">
        <f t="shared" ca="1" si="2"/>
        <v>224</v>
      </c>
      <c r="F65">
        <f t="shared" ca="1" si="2"/>
        <v>130</v>
      </c>
      <c r="G65">
        <f t="shared" ca="1" si="2"/>
        <v>130</v>
      </c>
      <c r="H65">
        <f t="shared" ca="1" si="2"/>
        <v>149</v>
      </c>
    </row>
    <row r="66" spans="1:8" x14ac:dyDescent="0.35">
      <c r="A66">
        <f t="shared" ca="1" si="2"/>
        <v>226</v>
      </c>
      <c r="B66">
        <f t="shared" ca="1" si="2"/>
        <v>153</v>
      </c>
      <c r="C66">
        <f t="shared" ca="1" si="2"/>
        <v>159</v>
      </c>
      <c r="D66">
        <f t="shared" ca="1" si="2"/>
        <v>241</v>
      </c>
      <c r="E66">
        <f t="shared" ca="1" si="2"/>
        <v>199</v>
      </c>
      <c r="F66">
        <f t="shared" ca="1" si="2"/>
        <v>228</v>
      </c>
      <c r="G66">
        <f t="shared" ca="1" si="2"/>
        <v>225</v>
      </c>
      <c r="H66">
        <f t="shared" ca="1" si="2"/>
        <v>208</v>
      </c>
    </row>
    <row r="67" spans="1:8" x14ac:dyDescent="0.35">
      <c r="A67">
        <f t="shared" ca="1" si="2"/>
        <v>122</v>
      </c>
      <c r="B67">
        <f t="shared" ca="1" si="2"/>
        <v>123</v>
      </c>
      <c r="C67">
        <f t="shared" ca="1" si="2"/>
        <v>229</v>
      </c>
      <c r="D67">
        <f t="shared" ca="1" si="2"/>
        <v>147</v>
      </c>
      <c r="E67">
        <f t="shared" ca="1" si="2"/>
        <v>171</v>
      </c>
      <c r="F67">
        <f t="shared" ca="1" si="2"/>
        <v>146</v>
      </c>
      <c r="G67">
        <f t="shared" ca="1" si="2"/>
        <v>205</v>
      </c>
      <c r="H67">
        <f t="shared" ca="1" si="2"/>
        <v>104</v>
      </c>
    </row>
    <row r="68" spans="1:8" x14ac:dyDescent="0.35">
      <c r="A68">
        <f t="shared" ca="1" si="2"/>
        <v>170</v>
      </c>
      <c r="B68">
        <f t="shared" ca="1" si="2"/>
        <v>145</v>
      </c>
      <c r="C68">
        <f t="shared" ca="1" si="2"/>
        <v>242</v>
      </c>
      <c r="D68">
        <f t="shared" ca="1" si="2"/>
        <v>156</v>
      </c>
      <c r="E68">
        <f t="shared" ca="1" si="2"/>
        <v>207</v>
      </c>
      <c r="F68">
        <f t="shared" ca="1" si="2"/>
        <v>177</v>
      </c>
      <c r="G68">
        <f t="shared" ca="1" si="2"/>
        <v>233</v>
      </c>
      <c r="H68">
        <f t="shared" ca="1" si="2"/>
        <v>207</v>
      </c>
    </row>
    <row r="69" spans="1:8" x14ac:dyDescent="0.35">
      <c r="A69">
        <f t="shared" ca="1" si="2"/>
        <v>191</v>
      </c>
      <c r="B69">
        <f t="shared" ca="1" si="2"/>
        <v>193</v>
      </c>
      <c r="C69">
        <f t="shared" ca="1" si="2"/>
        <v>114</v>
      </c>
      <c r="D69">
        <f t="shared" ca="1" si="2"/>
        <v>125</v>
      </c>
      <c r="E69">
        <f t="shared" ca="1" si="2"/>
        <v>114</v>
      </c>
      <c r="F69">
        <f t="shared" ca="1" si="2"/>
        <v>158</v>
      </c>
      <c r="G69">
        <f t="shared" ca="1" si="2"/>
        <v>102</v>
      </c>
      <c r="H69">
        <f t="shared" ca="1" si="2"/>
        <v>125</v>
      </c>
    </row>
    <row r="70" spans="1:8" x14ac:dyDescent="0.35">
      <c r="A70">
        <f t="shared" ca="1" si="2"/>
        <v>198</v>
      </c>
      <c r="B70">
        <f t="shared" ca="1" si="2"/>
        <v>247</v>
      </c>
      <c r="C70">
        <f t="shared" ca="1" si="2"/>
        <v>179</v>
      </c>
      <c r="D70">
        <f t="shared" ca="1" si="2"/>
        <v>193</v>
      </c>
      <c r="E70">
        <f t="shared" ca="1" si="2"/>
        <v>143</v>
      </c>
      <c r="F70">
        <f t="shared" ca="1" si="2"/>
        <v>193</v>
      </c>
      <c r="G70">
        <f t="shared" ca="1" si="2"/>
        <v>248</v>
      </c>
      <c r="H70">
        <f t="shared" ca="1" si="2"/>
        <v>109</v>
      </c>
    </row>
    <row r="71" spans="1:8" x14ac:dyDescent="0.35">
      <c r="A71">
        <f t="shared" ca="1" si="2"/>
        <v>111</v>
      </c>
      <c r="B71">
        <f t="shared" ca="1" si="2"/>
        <v>111</v>
      </c>
      <c r="C71">
        <f t="shared" ca="1" si="2"/>
        <v>191</v>
      </c>
      <c r="D71">
        <f t="shared" ca="1" si="2"/>
        <v>238</v>
      </c>
      <c r="E71">
        <f t="shared" ca="1" si="2"/>
        <v>151</v>
      </c>
      <c r="F71">
        <f t="shared" ca="1" si="2"/>
        <v>125</v>
      </c>
      <c r="G71">
        <f t="shared" ca="1" si="2"/>
        <v>180</v>
      </c>
      <c r="H71">
        <f t="shared" ca="1" si="2"/>
        <v>152</v>
      </c>
    </row>
    <row r="72" spans="1:8" x14ac:dyDescent="0.35">
      <c r="A72">
        <f t="shared" ca="1" si="2"/>
        <v>173</v>
      </c>
      <c r="B72">
        <f t="shared" ca="1" si="2"/>
        <v>171</v>
      </c>
      <c r="C72">
        <f t="shared" ca="1" si="2"/>
        <v>119</v>
      </c>
      <c r="D72">
        <f t="shared" ca="1" si="2"/>
        <v>152</v>
      </c>
      <c r="E72">
        <f t="shared" ca="1" si="2"/>
        <v>200</v>
      </c>
      <c r="F72">
        <f t="shared" ca="1" si="2"/>
        <v>184</v>
      </c>
      <c r="G72">
        <f t="shared" ca="1" si="2"/>
        <v>185</v>
      </c>
      <c r="H72">
        <f t="shared" ca="1" si="2"/>
        <v>167</v>
      </c>
    </row>
    <row r="73" spans="1:8" x14ac:dyDescent="0.35">
      <c r="A73">
        <f t="shared" ca="1" si="2"/>
        <v>190</v>
      </c>
      <c r="B73">
        <f t="shared" ca="1" si="2"/>
        <v>167</v>
      </c>
      <c r="C73">
        <f t="shared" ca="1" si="2"/>
        <v>194</v>
      </c>
      <c r="D73">
        <f t="shared" ca="1" si="2"/>
        <v>120</v>
      </c>
      <c r="E73">
        <f t="shared" ca="1" si="2"/>
        <v>158</v>
      </c>
      <c r="F73">
        <f t="shared" ca="1" si="2"/>
        <v>161</v>
      </c>
      <c r="G73">
        <f t="shared" ca="1" si="2"/>
        <v>231</v>
      </c>
      <c r="H73">
        <f t="shared" ca="1" si="2"/>
        <v>205</v>
      </c>
    </row>
    <row r="74" spans="1:8" x14ac:dyDescent="0.35">
      <c r="A74">
        <f t="shared" ca="1" si="2"/>
        <v>143</v>
      </c>
      <c r="B74">
        <f t="shared" ca="1" si="2"/>
        <v>132</v>
      </c>
      <c r="C74">
        <f t="shared" ca="1" si="2"/>
        <v>244</v>
      </c>
      <c r="D74">
        <f t="shared" ca="1" si="2"/>
        <v>120</v>
      </c>
      <c r="E74">
        <f t="shared" ca="1" si="2"/>
        <v>157</v>
      </c>
      <c r="F74">
        <f t="shared" ca="1" si="2"/>
        <v>181</v>
      </c>
      <c r="G74">
        <f t="shared" ca="1" si="2"/>
        <v>200</v>
      </c>
      <c r="H74">
        <f t="shared" ca="1" si="2"/>
        <v>175</v>
      </c>
    </row>
    <row r="75" spans="1:8" x14ac:dyDescent="0.35">
      <c r="A75">
        <f t="shared" ca="1" si="2"/>
        <v>245</v>
      </c>
      <c r="B75">
        <f t="shared" ca="1" si="2"/>
        <v>212</v>
      </c>
      <c r="C75">
        <f t="shared" ca="1" si="2"/>
        <v>179</v>
      </c>
      <c r="D75">
        <f t="shared" ca="1" si="2"/>
        <v>222</v>
      </c>
      <c r="E75">
        <f t="shared" ca="1" si="2"/>
        <v>179</v>
      </c>
      <c r="F75">
        <f t="shared" ca="1" si="2"/>
        <v>133</v>
      </c>
      <c r="G75">
        <f t="shared" ca="1" si="2"/>
        <v>246</v>
      </c>
      <c r="H75">
        <f t="shared" ca="1" si="2"/>
        <v>216</v>
      </c>
    </row>
    <row r="76" spans="1:8" x14ac:dyDescent="0.35">
      <c r="A76">
        <f t="shared" ca="1" si="2"/>
        <v>154</v>
      </c>
      <c r="B76">
        <f t="shared" ca="1" si="2"/>
        <v>136</v>
      </c>
      <c r="C76">
        <f t="shared" ca="1" si="2"/>
        <v>218</v>
      </c>
      <c r="D76">
        <f t="shared" ca="1" si="2"/>
        <v>211</v>
      </c>
      <c r="E76">
        <f t="shared" ca="1" si="2"/>
        <v>162</v>
      </c>
      <c r="F76">
        <f t="shared" ca="1" si="2"/>
        <v>130</v>
      </c>
      <c r="G76">
        <f t="shared" ca="1" si="2"/>
        <v>248</v>
      </c>
      <c r="H76">
        <f t="shared" ref="B76:H113" ca="1" si="3">RANDBETWEEN(100,250)</f>
        <v>161</v>
      </c>
    </row>
    <row r="77" spans="1:8" x14ac:dyDescent="0.35">
      <c r="A77">
        <f t="shared" ref="A77:A140" ca="1" si="4">RANDBETWEEN(100,250)</f>
        <v>227</v>
      </c>
      <c r="B77">
        <f t="shared" ca="1" si="3"/>
        <v>247</v>
      </c>
      <c r="C77">
        <f t="shared" ca="1" si="3"/>
        <v>101</v>
      </c>
      <c r="D77">
        <f t="shared" ca="1" si="3"/>
        <v>185</v>
      </c>
      <c r="E77">
        <f t="shared" ca="1" si="3"/>
        <v>217</v>
      </c>
      <c r="F77">
        <f t="shared" ca="1" si="3"/>
        <v>117</v>
      </c>
      <c r="G77">
        <f t="shared" ca="1" si="3"/>
        <v>211</v>
      </c>
      <c r="H77">
        <f t="shared" ca="1" si="3"/>
        <v>237</v>
      </c>
    </row>
    <row r="78" spans="1:8" x14ac:dyDescent="0.35">
      <c r="A78">
        <f t="shared" ca="1" si="4"/>
        <v>173</v>
      </c>
      <c r="B78">
        <f t="shared" ca="1" si="3"/>
        <v>102</v>
      </c>
      <c r="C78">
        <f t="shared" ca="1" si="3"/>
        <v>200</v>
      </c>
      <c r="D78">
        <f t="shared" ca="1" si="3"/>
        <v>232</v>
      </c>
      <c r="E78">
        <f t="shared" ca="1" si="3"/>
        <v>179</v>
      </c>
      <c r="F78">
        <f t="shared" ca="1" si="3"/>
        <v>221</v>
      </c>
      <c r="G78">
        <f t="shared" ca="1" si="3"/>
        <v>223</v>
      </c>
      <c r="H78">
        <f t="shared" ca="1" si="3"/>
        <v>131</v>
      </c>
    </row>
    <row r="79" spans="1:8" x14ac:dyDescent="0.35">
      <c r="A79">
        <f t="shared" ca="1" si="4"/>
        <v>139</v>
      </c>
      <c r="B79">
        <f t="shared" ca="1" si="3"/>
        <v>225</v>
      </c>
      <c r="C79">
        <f t="shared" ca="1" si="3"/>
        <v>130</v>
      </c>
      <c r="D79">
        <f t="shared" ca="1" si="3"/>
        <v>250</v>
      </c>
      <c r="E79">
        <f t="shared" ca="1" si="3"/>
        <v>172</v>
      </c>
      <c r="F79">
        <f t="shared" ca="1" si="3"/>
        <v>211</v>
      </c>
      <c r="G79">
        <f t="shared" ca="1" si="3"/>
        <v>197</v>
      </c>
      <c r="H79">
        <f t="shared" ca="1" si="3"/>
        <v>109</v>
      </c>
    </row>
    <row r="80" spans="1:8" x14ac:dyDescent="0.35">
      <c r="A80">
        <f t="shared" ca="1" si="4"/>
        <v>221</v>
      </c>
      <c r="B80">
        <f t="shared" ca="1" si="3"/>
        <v>167</v>
      </c>
      <c r="C80">
        <f t="shared" ca="1" si="3"/>
        <v>142</v>
      </c>
      <c r="D80">
        <f t="shared" ca="1" si="3"/>
        <v>182</v>
      </c>
      <c r="E80">
        <f t="shared" ca="1" si="3"/>
        <v>216</v>
      </c>
      <c r="F80">
        <f t="shared" ca="1" si="3"/>
        <v>245</v>
      </c>
      <c r="G80">
        <f t="shared" ca="1" si="3"/>
        <v>173</v>
      </c>
      <c r="H80">
        <f t="shared" ca="1" si="3"/>
        <v>208</v>
      </c>
    </row>
    <row r="81" spans="1:8" x14ac:dyDescent="0.35">
      <c r="A81">
        <f t="shared" ca="1" si="4"/>
        <v>231</v>
      </c>
      <c r="B81">
        <f t="shared" ca="1" si="3"/>
        <v>230</v>
      </c>
      <c r="C81">
        <f t="shared" ca="1" si="3"/>
        <v>239</v>
      </c>
      <c r="D81">
        <f t="shared" ca="1" si="3"/>
        <v>216</v>
      </c>
      <c r="E81">
        <f t="shared" ca="1" si="3"/>
        <v>234</v>
      </c>
      <c r="F81">
        <f t="shared" ca="1" si="3"/>
        <v>130</v>
      </c>
      <c r="G81">
        <f t="shared" ca="1" si="3"/>
        <v>189</v>
      </c>
      <c r="H81">
        <f t="shared" ca="1" si="3"/>
        <v>206</v>
      </c>
    </row>
    <row r="82" spans="1:8" x14ac:dyDescent="0.35">
      <c r="A82">
        <f t="shared" ca="1" si="4"/>
        <v>176</v>
      </c>
      <c r="B82">
        <f t="shared" ca="1" si="3"/>
        <v>201</v>
      </c>
      <c r="C82">
        <f t="shared" ca="1" si="3"/>
        <v>155</v>
      </c>
      <c r="D82">
        <f t="shared" ca="1" si="3"/>
        <v>195</v>
      </c>
      <c r="E82">
        <f t="shared" ca="1" si="3"/>
        <v>145</v>
      </c>
      <c r="F82">
        <f t="shared" ca="1" si="3"/>
        <v>192</v>
      </c>
      <c r="G82">
        <f t="shared" ca="1" si="3"/>
        <v>208</v>
      </c>
      <c r="H82">
        <f t="shared" ca="1" si="3"/>
        <v>158</v>
      </c>
    </row>
    <row r="83" spans="1:8" x14ac:dyDescent="0.35">
      <c r="A83">
        <f t="shared" ca="1" si="4"/>
        <v>165</v>
      </c>
      <c r="B83">
        <f t="shared" ca="1" si="3"/>
        <v>137</v>
      </c>
      <c r="C83">
        <f t="shared" ca="1" si="3"/>
        <v>201</v>
      </c>
      <c r="D83">
        <f t="shared" ca="1" si="3"/>
        <v>248</v>
      </c>
      <c r="E83">
        <f t="shared" ca="1" si="3"/>
        <v>208</v>
      </c>
      <c r="F83">
        <f t="shared" ca="1" si="3"/>
        <v>110</v>
      </c>
      <c r="G83">
        <f t="shared" ca="1" si="3"/>
        <v>162</v>
      </c>
      <c r="H83">
        <f t="shared" ca="1" si="3"/>
        <v>184</v>
      </c>
    </row>
    <row r="84" spans="1:8" x14ac:dyDescent="0.35">
      <c r="A84">
        <f t="shared" ca="1" si="4"/>
        <v>228</v>
      </c>
      <c r="B84">
        <f t="shared" ca="1" si="3"/>
        <v>225</v>
      </c>
      <c r="C84">
        <f t="shared" ca="1" si="3"/>
        <v>135</v>
      </c>
      <c r="D84">
        <f t="shared" ca="1" si="3"/>
        <v>234</v>
      </c>
      <c r="E84">
        <f t="shared" ca="1" si="3"/>
        <v>230</v>
      </c>
      <c r="F84">
        <f t="shared" ca="1" si="3"/>
        <v>139</v>
      </c>
      <c r="G84">
        <f t="shared" ca="1" si="3"/>
        <v>163</v>
      </c>
      <c r="H84">
        <f t="shared" ca="1" si="3"/>
        <v>142</v>
      </c>
    </row>
    <row r="85" spans="1:8" x14ac:dyDescent="0.35">
      <c r="A85">
        <f t="shared" ca="1" si="4"/>
        <v>212</v>
      </c>
      <c r="B85">
        <f t="shared" ca="1" si="3"/>
        <v>243</v>
      </c>
      <c r="C85">
        <f t="shared" ca="1" si="3"/>
        <v>173</v>
      </c>
      <c r="D85">
        <f t="shared" ca="1" si="3"/>
        <v>102</v>
      </c>
      <c r="E85">
        <f t="shared" ca="1" si="3"/>
        <v>136</v>
      </c>
      <c r="F85">
        <f t="shared" ca="1" si="3"/>
        <v>203</v>
      </c>
      <c r="G85">
        <f t="shared" ca="1" si="3"/>
        <v>121</v>
      </c>
      <c r="H85">
        <f t="shared" ca="1" si="3"/>
        <v>162</v>
      </c>
    </row>
    <row r="86" spans="1:8" x14ac:dyDescent="0.35">
      <c r="A86">
        <f t="shared" ca="1" si="4"/>
        <v>111</v>
      </c>
      <c r="B86">
        <f t="shared" ca="1" si="3"/>
        <v>173</v>
      </c>
      <c r="C86">
        <f t="shared" ca="1" si="3"/>
        <v>238</v>
      </c>
      <c r="D86">
        <f t="shared" ca="1" si="3"/>
        <v>150</v>
      </c>
      <c r="E86">
        <f t="shared" ca="1" si="3"/>
        <v>141</v>
      </c>
      <c r="F86">
        <f t="shared" ca="1" si="3"/>
        <v>121</v>
      </c>
      <c r="G86">
        <f t="shared" ca="1" si="3"/>
        <v>111</v>
      </c>
      <c r="H86">
        <f t="shared" ca="1" si="3"/>
        <v>219</v>
      </c>
    </row>
    <row r="87" spans="1:8" x14ac:dyDescent="0.35">
      <c r="A87">
        <f t="shared" ca="1" si="4"/>
        <v>164</v>
      </c>
      <c r="B87">
        <f t="shared" ca="1" si="3"/>
        <v>230</v>
      </c>
      <c r="C87">
        <f t="shared" ca="1" si="3"/>
        <v>202</v>
      </c>
      <c r="D87">
        <f t="shared" ca="1" si="3"/>
        <v>199</v>
      </c>
      <c r="E87">
        <f t="shared" ca="1" si="3"/>
        <v>244</v>
      </c>
      <c r="F87">
        <f t="shared" ca="1" si="3"/>
        <v>132</v>
      </c>
      <c r="G87">
        <f t="shared" ca="1" si="3"/>
        <v>170</v>
      </c>
      <c r="H87">
        <f t="shared" ca="1" si="3"/>
        <v>108</v>
      </c>
    </row>
    <row r="88" spans="1:8" x14ac:dyDescent="0.35">
      <c r="A88">
        <f t="shared" ca="1" si="4"/>
        <v>125</v>
      </c>
      <c r="B88">
        <f t="shared" ca="1" si="3"/>
        <v>204</v>
      </c>
      <c r="C88">
        <f t="shared" ca="1" si="3"/>
        <v>148</v>
      </c>
      <c r="D88">
        <f t="shared" ca="1" si="3"/>
        <v>204</v>
      </c>
      <c r="E88">
        <f t="shared" ca="1" si="3"/>
        <v>207</v>
      </c>
      <c r="F88">
        <f t="shared" ca="1" si="3"/>
        <v>203</v>
      </c>
      <c r="G88">
        <f t="shared" ca="1" si="3"/>
        <v>181</v>
      </c>
      <c r="H88">
        <f t="shared" ca="1" si="3"/>
        <v>120</v>
      </c>
    </row>
    <row r="89" spans="1:8" x14ac:dyDescent="0.35">
      <c r="A89">
        <f t="shared" ca="1" si="4"/>
        <v>150</v>
      </c>
      <c r="B89">
        <f t="shared" ca="1" si="3"/>
        <v>229</v>
      </c>
      <c r="C89">
        <f t="shared" ca="1" si="3"/>
        <v>209</v>
      </c>
      <c r="D89">
        <f t="shared" ca="1" si="3"/>
        <v>103</v>
      </c>
      <c r="E89">
        <f t="shared" ca="1" si="3"/>
        <v>165</v>
      </c>
      <c r="F89">
        <f t="shared" ca="1" si="3"/>
        <v>231</v>
      </c>
      <c r="G89">
        <f t="shared" ca="1" si="3"/>
        <v>118</v>
      </c>
      <c r="H89">
        <f t="shared" ca="1" si="3"/>
        <v>129</v>
      </c>
    </row>
    <row r="90" spans="1:8" x14ac:dyDescent="0.35">
      <c r="A90">
        <f t="shared" ca="1" si="4"/>
        <v>245</v>
      </c>
      <c r="B90">
        <f t="shared" ca="1" si="3"/>
        <v>141</v>
      </c>
      <c r="C90">
        <f t="shared" ca="1" si="3"/>
        <v>150</v>
      </c>
      <c r="D90">
        <f t="shared" ca="1" si="3"/>
        <v>137</v>
      </c>
      <c r="E90">
        <f t="shared" ca="1" si="3"/>
        <v>207</v>
      </c>
      <c r="F90">
        <f t="shared" ca="1" si="3"/>
        <v>153</v>
      </c>
      <c r="G90">
        <f t="shared" ca="1" si="3"/>
        <v>182</v>
      </c>
      <c r="H90">
        <f t="shared" ca="1" si="3"/>
        <v>150</v>
      </c>
    </row>
    <row r="91" spans="1:8" x14ac:dyDescent="0.35">
      <c r="A91">
        <f t="shared" ca="1" si="4"/>
        <v>231</v>
      </c>
      <c r="B91">
        <f t="shared" ca="1" si="3"/>
        <v>143</v>
      </c>
      <c r="C91">
        <f t="shared" ca="1" si="3"/>
        <v>127</v>
      </c>
      <c r="D91">
        <f t="shared" ca="1" si="3"/>
        <v>187</v>
      </c>
      <c r="E91">
        <f t="shared" ca="1" si="3"/>
        <v>188</v>
      </c>
      <c r="F91">
        <f t="shared" ca="1" si="3"/>
        <v>180</v>
      </c>
      <c r="G91">
        <f t="shared" ca="1" si="3"/>
        <v>178</v>
      </c>
      <c r="H91">
        <f t="shared" ca="1" si="3"/>
        <v>122</v>
      </c>
    </row>
    <row r="92" spans="1:8" x14ac:dyDescent="0.35">
      <c r="A92">
        <f t="shared" ca="1" si="4"/>
        <v>113</v>
      </c>
      <c r="B92">
        <f t="shared" ca="1" si="3"/>
        <v>200</v>
      </c>
      <c r="C92">
        <f t="shared" ca="1" si="3"/>
        <v>225</v>
      </c>
      <c r="D92">
        <f t="shared" ca="1" si="3"/>
        <v>229</v>
      </c>
      <c r="E92">
        <f t="shared" ca="1" si="3"/>
        <v>221</v>
      </c>
      <c r="F92">
        <f t="shared" ca="1" si="3"/>
        <v>220</v>
      </c>
      <c r="G92">
        <f t="shared" ca="1" si="3"/>
        <v>244</v>
      </c>
      <c r="H92">
        <f t="shared" ca="1" si="3"/>
        <v>109</v>
      </c>
    </row>
    <row r="93" spans="1:8" x14ac:dyDescent="0.35">
      <c r="A93">
        <f t="shared" ca="1" si="4"/>
        <v>197</v>
      </c>
      <c r="B93">
        <f t="shared" ca="1" si="3"/>
        <v>176</v>
      </c>
      <c r="C93">
        <f t="shared" ca="1" si="3"/>
        <v>129</v>
      </c>
      <c r="D93">
        <f t="shared" ca="1" si="3"/>
        <v>158</v>
      </c>
      <c r="E93">
        <f t="shared" ca="1" si="3"/>
        <v>229</v>
      </c>
      <c r="F93">
        <f t="shared" ca="1" si="3"/>
        <v>240</v>
      </c>
      <c r="G93">
        <f t="shared" ca="1" si="3"/>
        <v>109</v>
      </c>
      <c r="H93">
        <f t="shared" ca="1" si="3"/>
        <v>137</v>
      </c>
    </row>
    <row r="94" spans="1:8" x14ac:dyDescent="0.35">
      <c r="A94">
        <f t="shared" ca="1" si="4"/>
        <v>170</v>
      </c>
      <c r="B94">
        <f t="shared" ca="1" si="3"/>
        <v>178</v>
      </c>
      <c r="C94">
        <f t="shared" ca="1" si="3"/>
        <v>158</v>
      </c>
      <c r="D94">
        <f t="shared" ca="1" si="3"/>
        <v>116</v>
      </c>
      <c r="E94">
        <f t="shared" ca="1" si="3"/>
        <v>192</v>
      </c>
      <c r="F94">
        <f t="shared" ca="1" si="3"/>
        <v>105</v>
      </c>
      <c r="G94">
        <f t="shared" ca="1" si="3"/>
        <v>179</v>
      </c>
      <c r="H94">
        <f t="shared" ca="1" si="3"/>
        <v>248</v>
      </c>
    </row>
    <row r="95" spans="1:8" x14ac:dyDescent="0.35">
      <c r="A95">
        <f t="shared" ca="1" si="4"/>
        <v>175</v>
      </c>
      <c r="B95">
        <f t="shared" ca="1" si="3"/>
        <v>238</v>
      </c>
      <c r="C95">
        <f t="shared" ca="1" si="3"/>
        <v>106</v>
      </c>
      <c r="D95">
        <f t="shared" ca="1" si="3"/>
        <v>173</v>
      </c>
      <c r="E95">
        <f t="shared" ca="1" si="3"/>
        <v>130</v>
      </c>
      <c r="F95">
        <f t="shared" ca="1" si="3"/>
        <v>150</v>
      </c>
      <c r="G95">
        <f t="shared" ca="1" si="3"/>
        <v>128</v>
      </c>
      <c r="H95">
        <f t="shared" ca="1" si="3"/>
        <v>227</v>
      </c>
    </row>
    <row r="96" spans="1:8" x14ac:dyDescent="0.35">
      <c r="A96">
        <f t="shared" ca="1" si="4"/>
        <v>183</v>
      </c>
      <c r="B96">
        <f t="shared" ca="1" si="3"/>
        <v>145</v>
      </c>
      <c r="C96">
        <f t="shared" ca="1" si="3"/>
        <v>249</v>
      </c>
      <c r="D96">
        <f t="shared" ca="1" si="3"/>
        <v>171</v>
      </c>
      <c r="E96">
        <f t="shared" ca="1" si="3"/>
        <v>136</v>
      </c>
      <c r="F96">
        <f t="shared" ca="1" si="3"/>
        <v>174</v>
      </c>
      <c r="G96">
        <f t="shared" ca="1" si="3"/>
        <v>229</v>
      </c>
      <c r="H96">
        <f t="shared" ca="1" si="3"/>
        <v>215</v>
      </c>
    </row>
    <row r="97" spans="1:8" x14ac:dyDescent="0.35">
      <c r="A97">
        <f t="shared" ca="1" si="4"/>
        <v>179</v>
      </c>
      <c r="B97">
        <f t="shared" ca="1" si="3"/>
        <v>196</v>
      </c>
      <c r="C97">
        <f t="shared" ca="1" si="3"/>
        <v>118</v>
      </c>
      <c r="D97">
        <f t="shared" ca="1" si="3"/>
        <v>157</v>
      </c>
      <c r="E97">
        <f t="shared" ca="1" si="3"/>
        <v>170</v>
      </c>
      <c r="F97">
        <f t="shared" ca="1" si="3"/>
        <v>120</v>
      </c>
      <c r="G97">
        <f t="shared" ca="1" si="3"/>
        <v>221</v>
      </c>
      <c r="H97">
        <f t="shared" ca="1" si="3"/>
        <v>207</v>
      </c>
    </row>
    <row r="98" spans="1:8" x14ac:dyDescent="0.35">
      <c r="A98">
        <f t="shared" ca="1" si="4"/>
        <v>233</v>
      </c>
      <c r="B98">
        <f t="shared" ca="1" si="3"/>
        <v>250</v>
      </c>
      <c r="C98">
        <f t="shared" ca="1" si="3"/>
        <v>213</v>
      </c>
      <c r="D98">
        <f t="shared" ca="1" si="3"/>
        <v>195</v>
      </c>
      <c r="E98">
        <f t="shared" ca="1" si="3"/>
        <v>228</v>
      </c>
      <c r="F98">
        <f t="shared" ca="1" si="3"/>
        <v>168</v>
      </c>
      <c r="G98">
        <f t="shared" ca="1" si="3"/>
        <v>231</v>
      </c>
      <c r="H98">
        <f t="shared" ca="1" si="3"/>
        <v>240</v>
      </c>
    </row>
    <row r="99" spans="1:8" x14ac:dyDescent="0.35">
      <c r="A99">
        <f t="shared" ca="1" si="4"/>
        <v>195</v>
      </c>
      <c r="B99">
        <f t="shared" ca="1" si="3"/>
        <v>116</v>
      </c>
      <c r="C99">
        <f t="shared" ca="1" si="3"/>
        <v>208</v>
      </c>
      <c r="D99">
        <f t="shared" ca="1" si="3"/>
        <v>245</v>
      </c>
      <c r="E99">
        <f t="shared" ca="1" si="3"/>
        <v>192</v>
      </c>
      <c r="F99">
        <f t="shared" ca="1" si="3"/>
        <v>215</v>
      </c>
      <c r="G99">
        <f t="shared" ca="1" si="3"/>
        <v>230</v>
      </c>
      <c r="H99">
        <f t="shared" ca="1" si="3"/>
        <v>152</v>
      </c>
    </row>
    <row r="100" spans="1:8" x14ac:dyDescent="0.35">
      <c r="A100">
        <f t="shared" ca="1" si="4"/>
        <v>240</v>
      </c>
      <c r="B100">
        <f t="shared" ca="1" si="3"/>
        <v>225</v>
      </c>
      <c r="C100">
        <f t="shared" ca="1" si="3"/>
        <v>204</v>
      </c>
      <c r="D100">
        <f t="shared" ca="1" si="3"/>
        <v>182</v>
      </c>
      <c r="E100">
        <f t="shared" ca="1" si="3"/>
        <v>177</v>
      </c>
      <c r="F100">
        <f t="shared" ca="1" si="3"/>
        <v>166</v>
      </c>
      <c r="G100">
        <f t="shared" ca="1" si="3"/>
        <v>160</v>
      </c>
      <c r="H100">
        <f t="shared" ca="1" si="3"/>
        <v>242</v>
      </c>
    </row>
    <row r="101" spans="1:8" x14ac:dyDescent="0.35">
      <c r="A101">
        <f t="shared" ca="1" si="4"/>
        <v>228</v>
      </c>
      <c r="B101">
        <f t="shared" ca="1" si="3"/>
        <v>157</v>
      </c>
      <c r="C101">
        <f t="shared" ca="1" si="3"/>
        <v>249</v>
      </c>
      <c r="D101">
        <f t="shared" ca="1" si="3"/>
        <v>107</v>
      </c>
      <c r="E101">
        <f t="shared" ca="1" si="3"/>
        <v>214</v>
      </c>
      <c r="F101">
        <f t="shared" ca="1" si="3"/>
        <v>213</v>
      </c>
      <c r="G101">
        <f t="shared" ca="1" si="3"/>
        <v>169</v>
      </c>
      <c r="H101">
        <f t="shared" ca="1" si="3"/>
        <v>166</v>
      </c>
    </row>
    <row r="102" spans="1:8" x14ac:dyDescent="0.35">
      <c r="A102">
        <f t="shared" ca="1" si="4"/>
        <v>137</v>
      </c>
      <c r="B102">
        <f t="shared" ca="1" si="3"/>
        <v>138</v>
      </c>
      <c r="C102">
        <f t="shared" ca="1" si="3"/>
        <v>211</v>
      </c>
      <c r="D102">
        <f t="shared" ca="1" si="3"/>
        <v>168</v>
      </c>
      <c r="E102">
        <f t="shared" ca="1" si="3"/>
        <v>152</v>
      </c>
      <c r="F102">
        <f t="shared" ca="1" si="3"/>
        <v>135</v>
      </c>
      <c r="G102">
        <f t="shared" ca="1" si="3"/>
        <v>173</v>
      </c>
      <c r="H102">
        <f t="shared" ca="1" si="3"/>
        <v>247</v>
      </c>
    </row>
    <row r="103" spans="1:8" x14ac:dyDescent="0.35">
      <c r="A103">
        <f t="shared" ca="1" si="4"/>
        <v>224</v>
      </c>
      <c r="B103">
        <f t="shared" ca="1" si="3"/>
        <v>247</v>
      </c>
      <c r="C103">
        <f t="shared" ca="1" si="3"/>
        <v>170</v>
      </c>
      <c r="D103">
        <f t="shared" ca="1" si="3"/>
        <v>138</v>
      </c>
      <c r="E103">
        <f t="shared" ca="1" si="3"/>
        <v>139</v>
      </c>
      <c r="F103">
        <f t="shared" ca="1" si="3"/>
        <v>140</v>
      </c>
      <c r="G103">
        <f t="shared" ca="1" si="3"/>
        <v>229</v>
      </c>
      <c r="H103">
        <f t="shared" ca="1" si="3"/>
        <v>186</v>
      </c>
    </row>
    <row r="104" spans="1:8" x14ac:dyDescent="0.35">
      <c r="A104">
        <f t="shared" ca="1" si="4"/>
        <v>182</v>
      </c>
      <c r="B104">
        <f t="shared" ca="1" si="3"/>
        <v>129</v>
      </c>
      <c r="C104">
        <f t="shared" ca="1" si="3"/>
        <v>100</v>
      </c>
      <c r="D104">
        <f t="shared" ca="1" si="3"/>
        <v>157</v>
      </c>
      <c r="E104">
        <f t="shared" ca="1" si="3"/>
        <v>203</v>
      </c>
      <c r="F104">
        <f t="shared" ca="1" si="3"/>
        <v>185</v>
      </c>
      <c r="G104">
        <f t="shared" ca="1" si="3"/>
        <v>238</v>
      </c>
      <c r="H104">
        <f t="shared" ca="1" si="3"/>
        <v>187</v>
      </c>
    </row>
    <row r="105" spans="1:8" x14ac:dyDescent="0.35">
      <c r="A105">
        <f t="shared" ca="1" si="4"/>
        <v>158</v>
      </c>
      <c r="B105">
        <f t="shared" ca="1" si="3"/>
        <v>120</v>
      </c>
      <c r="C105">
        <f t="shared" ca="1" si="3"/>
        <v>185</v>
      </c>
      <c r="D105">
        <f t="shared" ca="1" si="3"/>
        <v>210</v>
      </c>
      <c r="E105">
        <f t="shared" ca="1" si="3"/>
        <v>250</v>
      </c>
      <c r="F105">
        <f t="shared" ca="1" si="3"/>
        <v>155</v>
      </c>
      <c r="G105">
        <f t="shared" ca="1" si="3"/>
        <v>181</v>
      </c>
      <c r="H105">
        <f t="shared" ca="1" si="3"/>
        <v>161</v>
      </c>
    </row>
    <row r="106" spans="1:8" x14ac:dyDescent="0.35">
      <c r="A106">
        <f t="shared" ca="1" si="4"/>
        <v>115</v>
      </c>
      <c r="B106">
        <f t="shared" ca="1" si="3"/>
        <v>183</v>
      </c>
      <c r="C106">
        <f t="shared" ca="1" si="3"/>
        <v>199</v>
      </c>
      <c r="D106">
        <f t="shared" ca="1" si="3"/>
        <v>230</v>
      </c>
      <c r="E106">
        <f t="shared" ca="1" si="3"/>
        <v>136</v>
      </c>
      <c r="F106">
        <f t="shared" ca="1" si="3"/>
        <v>109</v>
      </c>
      <c r="G106">
        <f t="shared" ca="1" si="3"/>
        <v>223</v>
      </c>
      <c r="H106">
        <f t="shared" ca="1" si="3"/>
        <v>134</v>
      </c>
    </row>
    <row r="107" spans="1:8" x14ac:dyDescent="0.35">
      <c r="A107">
        <f t="shared" ca="1" si="4"/>
        <v>113</v>
      </c>
      <c r="B107">
        <f t="shared" ca="1" si="3"/>
        <v>184</v>
      </c>
      <c r="C107">
        <f t="shared" ca="1" si="3"/>
        <v>184</v>
      </c>
      <c r="D107">
        <f t="shared" ca="1" si="3"/>
        <v>141</v>
      </c>
      <c r="E107">
        <f t="shared" ca="1" si="3"/>
        <v>179</v>
      </c>
      <c r="F107">
        <f t="shared" ca="1" si="3"/>
        <v>103</v>
      </c>
      <c r="G107">
        <f t="shared" ca="1" si="3"/>
        <v>196</v>
      </c>
      <c r="H107">
        <f t="shared" ca="1" si="3"/>
        <v>247</v>
      </c>
    </row>
    <row r="108" spans="1:8" x14ac:dyDescent="0.35">
      <c r="A108">
        <f t="shared" ca="1" si="4"/>
        <v>121</v>
      </c>
      <c r="B108">
        <f t="shared" ca="1" si="3"/>
        <v>149</v>
      </c>
      <c r="C108">
        <f t="shared" ca="1" si="3"/>
        <v>231</v>
      </c>
      <c r="D108">
        <f t="shared" ca="1" si="3"/>
        <v>102</v>
      </c>
      <c r="E108">
        <f t="shared" ca="1" si="3"/>
        <v>173</v>
      </c>
      <c r="F108">
        <f t="shared" ca="1" si="3"/>
        <v>188</v>
      </c>
      <c r="G108">
        <f t="shared" ca="1" si="3"/>
        <v>248</v>
      </c>
      <c r="H108">
        <f t="shared" ca="1" si="3"/>
        <v>213</v>
      </c>
    </row>
    <row r="109" spans="1:8" x14ac:dyDescent="0.35">
      <c r="A109">
        <f t="shared" ca="1" si="4"/>
        <v>219</v>
      </c>
      <c r="B109">
        <f t="shared" ca="1" si="3"/>
        <v>185</v>
      </c>
      <c r="C109">
        <f t="shared" ca="1" si="3"/>
        <v>139</v>
      </c>
      <c r="D109">
        <f t="shared" ca="1" si="3"/>
        <v>150</v>
      </c>
      <c r="E109">
        <f t="shared" ca="1" si="3"/>
        <v>168</v>
      </c>
      <c r="F109">
        <f t="shared" ca="1" si="3"/>
        <v>177</v>
      </c>
      <c r="G109">
        <f t="shared" ca="1" si="3"/>
        <v>161</v>
      </c>
      <c r="H109">
        <f t="shared" ca="1" si="3"/>
        <v>155</v>
      </c>
    </row>
    <row r="110" spans="1:8" x14ac:dyDescent="0.35">
      <c r="A110">
        <f t="shared" ca="1" si="4"/>
        <v>184</v>
      </c>
      <c r="B110">
        <f t="shared" ca="1" si="3"/>
        <v>175</v>
      </c>
      <c r="C110">
        <f t="shared" ca="1" si="3"/>
        <v>150</v>
      </c>
      <c r="D110">
        <f t="shared" ca="1" si="3"/>
        <v>172</v>
      </c>
      <c r="E110">
        <f t="shared" ca="1" si="3"/>
        <v>186</v>
      </c>
      <c r="F110">
        <f t="shared" ca="1" si="3"/>
        <v>187</v>
      </c>
      <c r="G110">
        <f t="shared" ca="1" si="3"/>
        <v>195</v>
      </c>
      <c r="H110">
        <f t="shared" ca="1" si="3"/>
        <v>152</v>
      </c>
    </row>
    <row r="111" spans="1:8" x14ac:dyDescent="0.35">
      <c r="A111">
        <f t="shared" ca="1" si="4"/>
        <v>146</v>
      </c>
      <c r="B111">
        <f t="shared" ca="1" si="3"/>
        <v>201</v>
      </c>
      <c r="C111">
        <f t="shared" ca="1" si="3"/>
        <v>124</v>
      </c>
      <c r="D111">
        <f t="shared" ca="1" si="3"/>
        <v>228</v>
      </c>
      <c r="E111">
        <f t="shared" ca="1" si="3"/>
        <v>240</v>
      </c>
      <c r="F111">
        <f t="shared" ca="1" si="3"/>
        <v>103</v>
      </c>
      <c r="G111">
        <f t="shared" ca="1" si="3"/>
        <v>172</v>
      </c>
      <c r="H111">
        <f t="shared" ca="1" si="3"/>
        <v>140</v>
      </c>
    </row>
    <row r="112" spans="1:8" x14ac:dyDescent="0.35">
      <c r="A112">
        <f t="shared" ca="1" si="4"/>
        <v>205</v>
      </c>
      <c r="B112">
        <f t="shared" ca="1" si="3"/>
        <v>104</v>
      </c>
      <c r="C112">
        <f t="shared" ca="1" si="3"/>
        <v>215</v>
      </c>
      <c r="D112">
        <f t="shared" ca="1" si="3"/>
        <v>156</v>
      </c>
      <c r="E112">
        <f t="shared" ca="1" si="3"/>
        <v>229</v>
      </c>
      <c r="F112">
        <f t="shared" ca="1" si="3"/>
        <v>202</v>
      </c>
      <c r="G112">
        <f t="shared" ca="1" si="3"/>
        <v>132</v>
      </c>
      <c r="H112">
        <f t="shared" ca="1" si="3"/>
        <v>167</v>
      </c>
    </row>
    <row r="113" spans="1:8" x14ac:dyDescent="0.35">
      <c r="A113">
        <f t="shared" ca="1" si="4"/>
        <v>170</v>
      </c>
      <c r="B113">
        <f t="shared" ca="1" si="3"/>
        <v>156</v>
      </c>
      <c r="C113">
        <f t="shared" ca="1" si="3"/>
        <v>182</v>
      </c>
      <c r="D113">
        <f t="shared" ref="B113:H149" ca="1" si="5">RANDBETWEEN(100,250)</f>
        <v>244</v>
      </c>
      <c r="E113">
        <f t="shared" ca="1" si="5"/>
        <v>246</v>
      </c>
      <c r="F113">
        <f t="shared" ca="1" si="5"/>
        <v>177</v>
      </c>
      <c r="G113">
        <f t="shared" ca="1" si="5"/>
        <v>118</v>
      </c>
      <c r="H113">
        <f t="shared" ca="1" si="5"/>
        <v>131</v>
      </c>
    </row>
    <row r="114" spans="1:8" x14ac:dyDescent="0.35">
      <c r="A114">
        <f t="shared" ca="1" si="4"/>
        <v>125</v>
      </c>
      <c r="B114">
        <f t="shared" ca="1" si="5"/>
        <v>218</v>
      </c>
      <c r="C114">
        <f t="shared" ca="1" si="5"/>
        <v>244</v>
      </c>
      <c r="D114">
        <f t="shared" ca="1" si="5"/>
        <v>108</v>
      </c>
      <c r="E114">
        <f t="shared" ca="1" si="5"/>
        <v>209</v>
      </c>
      <c r="F114">
        <f t="shared" ca="1" si="5"/>
        <v>214</v>
      </c>
      <c r="G114">
        <f t="shared" ca="1" si="5"/>
        <v>248</v>
      </c>
      <c r="H114">
        <f t="shared" ca="1" si="5"/>
        <v>171</v>
      </c>
    </row>
    <row r="115" spans="1:8" x14ac:dyDescent="0.35">
      <c r="A115">
        <f t="shared" ca="1" si="4"/>
        <v>245</v>
      </c>
      <c r="B115">
        <f t="shared" ca="1" si="5"/>
        <v>171</v>
      </c>
      <c r="C115">
        <f t="shared" ca="1" si="5"/>
        <v>102</v>
      </c>
      <c r="D115">
        <f t="shared" ca="1" si="5"/>
        <v>144</v>
      </c>
      <c r="E115">
        <f t="shared" ca="1" si="5"/>
        <v>120</v>
      </c>
      <c r="F115">
        <f t="shared" ca="1" si="5"/>
        <v>220</v>
      </c>
      <c r="G115">
        <f t="shared" ca="1" si="5"/>
        <v>178</v>
      </c>
      <c r="H115">
        <f t="shared" ca="1" si="5"/>
        <v>246</v>
      </c>
    </row>
    <row r="116" spans="1:8" x14ac:dyDescent="0.35">
      <c r="A116">
        <f t="shared" ca="1" si="4"/>
        <v>228</v>
      </c>
      <c r="B116">
        <f t="shared" ca="1" si="5"/>
        <v>157</v>
      </c>
      <c r="C116">
        <f t="shared" ca="1" si="5"/>
        <v>198</v>
      </c>
      <c r="D116">
        <f t="shared" ca="1" si="5"/>
        <v>233</v>
      </c>
      <c r="E116">
        <f t="shared" ca="1" si="5"/>
        <v>104</v>
      </c>
      <c r="F116">
        <f t="shared" ca="1" si="5"/>
        <v>188</v>
      </c>
      <c r="G116">
        <f t="shared" ca="1" si="5"/>
        <v>163</v>
      </c>
      <c r="H116">
        <f t="shared" ca="1" si="5"/>
        <v>229</v>
      </c>
    </row>
    <row r="117" spans="1:8" x14ac:dyDescent="0.35">
      <c r="A117">
        <f t="shared" ca="1" si="4"/>
        <v>168</v>
      </c>
      <c r="B117">
        <f t="shared" ca="1" si="5"/>
        <v>118</v>
      </c>
      <c r="C117">
        <f t="shared" ca="1" si="5"/>
        <v>246</v>
      </c>
      <c r="D117">
        <f t="shared" ca="1" si="5"/>
        <v>181</v>
      </c>
      <c r="E117">
        <f t="shared" ca="1" si="5"/>
        <v>121</v>
      </c>
      <c r="F117">
        <f t="shared" ca="1" si="5"/>
        <v>159</v>
      </c>
      <c r="G117">
        <f t="shared" ca="1" si="5"/>
        <v>183</v>
      </c>
      <c r="H117">
        <f t="shared" ca="1" si="5"/>
        <v>220</v>
      </c>
    </row>
    <row r="118" spans="1:8" x14ac:dyDescent="0.35">
      <c r="A118">
        <f t="shared" ca="1" si="4"/>
        <v>192</v>
      </c>
      <c r="B118">
        <f t="shared" ca="1" si="5"/>
        <v>163</v>
      </c>
      <c r="C118">
        <f t="shared" ca="1" si="5"/>
        <v>242</v>
      </c>
      <c r="D118">
        <f t="shared" ca="1" si="5"/>
        <v>199</v>
      </c>
      <c r="E118">
        <f t="shared" ca="1" si="5"/>
        <v>229</v>
      </c>
      <c r="F118">
        <f t="shared" ca="1" si="5"/>
        <v>221</v>
      </c>
      <c r="G118">
        <f t="shared" ca="1" si="5"/>
        <v>148</v>
      </c>
      <c r="H118">
        <f t="shared" ca="1" si="5"/>
        <v>232</v>
      </c>
    </row>
    <row r="119" spans="1:8" x14ac:dyDescent="0.35">
      <c r="A119">
        <f t="shared" ca="1" si="4"/>
        <v>189</v>
      </c>
      <c r="B119">
        <f t="shared" ca="1" si="5"/>
        <v>152</v>
      </c>
      <c r="C119">
        <f t="shared" ca="1" si="5"/>
        <v>119</v>
      </c>
      <c r="D119">
        <f t="shared" ca="1" si="5"/>
        <v>178</v>
      </c>
      <c r="E119">
        <f t="shared" ca="1" si="5"/>
        <v>116</v>
      </c>
      <c r="F119">
        <f t="shared" ca="1" si="5"/>
        <v>153</v>
      </c>
      <c r="G119">
        <f t="shared" ca="1" si="5"/>
        <v>203</v>
      </c>
      <c r="H119">
        <f t="shared" ca="1" si="5"/>
        <v>143</v>
      </c>
    </row>
    <row r="120" spans="1:8" x14ac:dyDescent="0.35">
      <c r="A120">
        <f t="shared" ca="1" si="4"/>
        <v>130</v>
      </c>
      <c r="B120">
        <f t="shared" ca="1" si="5"/>
        <v>229</v>
      </c>
      <c r="C120">
        <f t="shared" ca="1" si="5"/>
        <v>206</v>
      </c>
      <c r="D120">
        <f t="shared" ca="1" si="5"/>
        <v>133</v>
      </c>
      <c r="E120">
        <f t="shared" ca="1" si="5"/>
        <v>207</v>
      </c>
      <c r="F120">
        <f t="shared" ca="1" si="5"/>
        <v>227</v>
      </c>
      <c r="G120">
        <f t="shared" ca="1" si="5"/>
        <v>148</v>
      </c>
      <c r="H120">
        <f t="shared" ca="1" si="5"/>
        <v>158</v>
      </c>
    </row>
    <row r="121" spans="1:8" x14ac:dyDescent="0.35">
      <c r="A121">
        <f t="shared" ca="1" si="4"/>
        <v>237</v>
      </c>
      <c r="B121">
        <f t="shared" ca="1" si="5"/>
        <v>153</v>
      </c>
      <c r="C121">
        <f t="shared" ca="1" si="5"/>
        <v>158</v>
      </c>
      <c r="D121">
        <f t="shared" ca="1" si="5"/>
        <v>160</v>
      </c>
      <c r="E121">
        <f t="shared" ca="1" si="5"/>
        <v>234</v>
      </c>
      <c r="F121">
        <f t="shared" ca="1" si="5"/>
        <v>243</v>
      </c>
      <c r="G121">
        <f t="shared" ca="1" si="5"/>
        <v>149</v>
      </c>
      <c r="H121">
        <f t="shared" ca="1" si="5"/>
        <v>125</v>
      </c>
    </row>
    <row r="122" spans="1:8" x14ac:dyDescent="0.35">
      <c r="A122">
        <f t="shared" ca="1" si="4"/>
        <v>120</v>
      </c>
      <c r="B122">
        <f t="shared" ca="1" si="5"/>
        <v>114</v>
      </c>
      <c r="C122">
        <f t="shared" ca="1" si="5"/>
        <v>162</v>
      </c>
      <c r="D122">
        <f t="shared" ca="1" si="5"/>
        <v>143</v>
      </c>
      <c r="E122">
        <f t="shared" ca="1" si="5"/>
        <v>170</v>
      </c>
      <c r="F122">
        <f t="shared" ca="1" si="5"/>
        <v>141</v>
      </c>
      <c r="G122">
        <f t="shared" ca="1" si="5"/>
        <v>233</v>
      </c>
      <c r="H122">
        <f t="shared" ca="1" si="5"/>
        <v>207</v>
      </c>
    </row>
    <row r="123" spans="1:8" x14ac:dyDescent="0.35">
      <c r="A123">
        <f t="shared" ca="1" si="4"/>
        <v>222</v>
      </c>
      <c r="B123">
        <f t="shared" ca="1" si="5"/>
        <v>174</v>
      </c>
      <c r="C123">
        <f t="shared" ca="1" si="5"/>
        <v>119</v>
      </c>
      <c r="D123">
        <f t="shared" ca="1" si="5"/>
        <v>195</v>
      </c>
      <c r="E123">
        <f t="shared" ca="1" si="5"/>
        <v>214</v>
      </c>
      <c r="F123">
        <f t="shared" ca="1" si="5"/>
        <v>233</v>
      </c>
      <c r="G123">
        <f t="shared" ca="1" si="5"/>
        <v>211</v>
      </c>
      <c r="H123">
        <f t="shared" ca="1" si="5"/>
        <v>237</v>
      </c>
    </row>
    <row r="124" spans="1:8" x14ac:dyDescent="0.35">
      <c r="A124">
        <f t="shared" ca="1" si="4"/>
        <v>200</v>
      </c>
      <c r="B124">
        <f t="shared" ca="1" si="5"/>
        <v>247</v>
      </c>
      <c r="C124">
        <f t="shared" ca="1" si="5"/>
        <v>244</v>
      </c>
      <c r="D124">
        <f t="shared" ca="1" si="5"/>
        <v>199</v>
      </c>
      <c r="E124">
        <f t="shared" ca="1" si="5"/>
        <v>119</v>
      </c>
      <c r="F124">
        <f t="shared" ca="1" si="5"/>
        <v>126</v>
      </c>
      <c r="G124">
        <f t="shared" ca="1" si="5"/>
        <v>240</v>
      </c>
      <c r="H124">
        <f t="shared" ca="1" si="5"/>
        <v>112</v>
      </c>
    </row>
    <row r="125" spans="1:8" x14ac:dyDescent="0.35">
      <c r="A125">
        <f t="shared" ca="1" si="4"/>
        <v>170</v>
      </c>
      <c r="B125">
        <f t="shared" ca="1" si="5"/>
        <v>161</v>
      </c>
      <c r="C125">
        <f t="shared" ca="1" si="5"/>
        <v>127</v>
      </c>
      <c r="D125">
        <f t="shared" ca="1" si="5"/>
        <v>232</v>
      </c>
      <c r="E125">
        <f t="shared" ca="1" si="5"/>
        <v>240</v>
      </c>
      <c r="F125">
        <f t="shared" ca="1" si="5"/>
        <v>117</v>
      </c>
      <c r="G125">
        <f t="shared" ca="1" si="5"/>
        <v>200</v>
      </c>
      <c r="H125">
        <f t="shared" ca="1" si="5"/>
        <v>190</v>
      </c>
    </row>
    <row r="126" spans="1:8" x14ac:dyDescent="0.35">
      <c r="A126">
        <f t="shared" ca="1" si="4"/>
        <v>182</v>
      </c>
      <c r="B126">
        <f t="shared" ca="1" si="5"/>
        <v>105</v>
      </c>
      <c r="C126">
        <f t="shared" ca="1" si="5"/>
        <v>174</v>
      </c>
      <c r="D126">
        <f t="shared" ca="1" si="5"/>
        <v>216</v>
      </c>
      <c r="E126">
        <f t="shared" ca="1" si="5"/>
        <v>224</v>
      </c>
      <c r="F126">
        <f t="shared" ca="1" si="5"/>
        <v>144</v>
      </c>
      <c r="G126">
        <f t="shared" ca="1" si="5"/>
        <v>194</v>
      </c>
      <c r="H126">
        <f t="shared" ca="1" si="5"/>
        <v>130</v>
      </c>
    </row>
    <row r="127" spans="1:8" x14ac:dyDescent="0.35">
      <c r="A127">
        <f t="shared" ca="1" si="4"/>
        <v>202</v>
      </c>
      <c r="B127">
        <f t="shared" ca="1" si="5"/>
        <v>125</v>
      </c>
      <c r="C127">
        <f t="shared" ca="1" si="5"/>
        <v>158</v>
      </c>
      <c r="D127">
        <f t="shared" ca="1" si="5"/>
        <v>160</v>
      </c>
      <c r="E127">
        <f t="shared" ca="1" si="5"/>
        <v>111</v>
      </c>
      <c r="F127">
        <f t="shared" ca="1" si="5"/>
        <v>195</v>
      </c>
      <c r="G127">
        <f t="shared" ca="1" si="5"/>
        <v>176</v>
      </c>
      <c r="H127">
        <f t="shared" ca="1" si="5"/>
        <v>198</v>
      </c>
    </row>
    <row r="128" spans="1:8" x14ac:dyDescent="0.35">
      <c r="A128">
        <f t="shared" ca="1" si="4"/>
        <v>213</v>
      </c>
      <c r="B128">
        <f t="shared" ca="1" si="5"/>
        <v>217</v>
      </c>
      <c r="C128">
        <f t="shared" ca="1" si="5"/>
        <v>210</v>
      </c>
      <c r="D128">
        <f t="shared" ca="1" si="5"/>
        <v>245</v>
      </c>
      <c r="E128">
        <f t="shared" ca="1" si="5"/>
        <v>245</v>
      </c>
      <c r="F128">
        <f t="shared" ca="1" si="5"/>
        <v>182</v>
      </c>
      <c r="G128">
        <f t="shared" ca="1" si="5"/>
        <v>108</v>
      </c>
      <c r="H128">
        <f t="shared" ca="1" si="5"/>
        <v>123</v>
      </c>
    </row>
    <row r="129" spans="1:8" x14ac:dyDescent="0.35">
      <c r="A129">
        <f t="shared" ca="1" si="4"/>
        <v>198</v>
      </c>
      <c r="B129">
        <f t="shared" ca="1" si="5"/>
        <v>125</v>
      </c>
      <c r="C129">
        <f t="shared" ca="1" si="5"/>
        <v>233</v>
      </c>
      <c r="D129">
        <f t="shared" ca="1" si="5"/>
        <v>121</v>
      </c>
      <c r="E129">
        <f t="shared" ca="1" si="5"/>
        <v>126</v>
      </c>
      <c r="F129">
        <f t="shared" ca="1" si="5"/>
        <v>178</v>
      </c>
      <c r="G129">
        <f t="shared" ca="1" si="5"/>
        <v>237</v>
      </c>
      <c r="H129">
        <f t="shared" ca="1" si="5"/>
        <v>245</v>
      </c>
    </row>
    <row r="130" spans="1:8" x14ac:dyDescent="0.35">
      <c r="A130">
        <f t="shared" ca="1" si="4"/>
        <v>132</v>
      </c>
      <c r="B130">
        <f t="shared" ca="1" si="5"/>
        <v>103</v>
      </c>
      <c r="C130">
        <f t="shared" ca="1" si="5"/>
        <v>104</v>
      </c>
      <c r="D130">
        <f t="shared" ca="1" si="5"/>
        <v>117</v>
      </c>
      <c r="E130">
        <f t="shared" ca="1" si="5"/>
        <v>162</v>
      </c>
      <c r="F130">
        <f t="shared" ca="1" si="5"/>
        <v>134</v>
      </c>
      <c r="G130">
        <f t="shared" ca="1" si="5"/>
        <v>153</v>
      </c>
      <c r="H130">
        <f t="shared" ca="1" si="5"/>
        <v>160</v>
      </c>
    </row>
    <row r="131" spans="1:8" x14ac:dyDescent="0.35">
      <c r="A131">
        <f t="shared" ca="1" si="4"/>
        <v>247</v>
      </c>
      <c r="B131">
        <f t="shared" ca="1" si="5"/>
        <v>222</v>
      </c>
      <c r="C131">
        <f t="shared" ca="1" si="5"/>
        <v>139</v>
      </c>
      <c r="D131">
        <f t="shared" ca="1" si="5"/>
        <v>195</v>
      </c>
      <c r="E131">
        <f t="shared" ca="1" si="5"/>
        <v>115</v>
      </c>
      <c r="F131">
        <f t="shared" ca="1" si="5"/>
        <v>169</v>
      </c>
      <c r="G131">
        <f t="shared" ca="1" si="5"/>
        <v>115</v>
      </c>
      <c r="H131">
        <f t="shared" ca="1" si="5"/>
        <v>249</v>
      </c>
    </row>
    <row r="132" spans="1:8" x14ac:dyDescent="0.35">
      <c r="A132">
        <f t="shared" ca="1" si="4"/>
        <v>215</v>
      </c>
      <c r="B132">
        <f t="shared" ca="1" si="5"/>
        <v>231</v>
      </c>
      <c r="C132">
        <f t="shared" ca="1" si="5"/>
        <v>230</v>
      </c>
      <c r="D132">
        <f t="shared" ca="1" si="5"/>
        <v>128</v>
      </c>
      <c r="E132">
        <f t="shared" ca="1" si="5"/>
        <v>160</v>
      </c>
      <c r="F132">
        <f t="shared" ca="1" si="5"/>
        <v>168</v>
      </c>
      <c r="G132">
        <f t="shared" ca="1" si="5"/>
        <v>148</v>
      </c>
      <c r="H132">
        <f t="shared" ca="1" si="5"/>
        <v>221</v>
      </c>
    </row>
    <row r="133" spans="1:8" x14ac:dyDescent="0.35">
      <c r="A133">
        <f t="shared" ca="1" si="4"/>
        <v>250</v>
      </c>
      <c r="B133">
        <f t="shared" ca="1" si="5"/>
        <v>202</v>
      </c>
      <c r="C133">
        <f t="shared" ca="1" si="5"/>
        <v>166</v>
      </c>
      <c r="D133">
        <f t="shared" ca="1" si="5"/>
        <v>241</v>
      </c>
      <c r="E133">
        <f t="shared" ca="1" si="5"/>
        <v>247</v>
      </c>
      <c r="F133">
        <f t="shared" ca="1" si="5"/>
        <v>229</v>
      </c>
      <c r="G133">
        <f t="shared" ca="1" si="5"/>
        <v>103</v>
      </c>
      <c r="H133">
        <f t="shared" ca="1" si="5"/>
        <v>233</v>
      </c>
    </row>
    <row r="134" spans="1:8" x14ac:dyDescent="0.35">
      <c r="A134">
        <f t="shared" ca="1" si="4"/>
        <v>199</v>
      </c>
      <c r="B134">
        <f t="shared" ca="1" si="5"/>
        <v>177</v>
      </c>
      <c r="C134">
        <f t="shared" ca="1" si="5"/>
        <v>193</v>
      </c>
      <c r="D134">
        <f t="shared" ca="1" si="5"/>
        <v>112</v>
      </c>
      <c r="E134">
        <f t="shared" ca="1" si="5"/>
        <v>250</v>
      </c>
      <c r="F134">
        <f t="shared" ca="1" si="5"/>
        <v>221</v>
      </c>
      <c r="G134">
        <f t="shared" ca="1" si="5"/>
        <v>104</v>
      </c>
      <c r="H134">
        <f t="shared" ca="1" si="5"/>
        <v>159</v>
      </c>
    </row>
    <row r="135" spans="1:8" x14ac:dyDescent="0.35">
      <c r="A135">
        <f t="shared" ca="1" si="4"/>
        <v>186</v>
      </c>
      <c r="B135">
        <f t="shared" ca="1" si="5"/>
        <v>126</v>
      </c>
      <c r="C135">
        <f t="shared" ca="1" si="5"/>
        <v>242</v>
      </c>
      <c r="D135">
        <f t="shared" ca="1" si="5"/>
        <v>212</v>
      </c>
      <c r="E135">
        <f t="shared" ca="1" si="5"/>
        <v>238</v>
      </c>
      <c r="F135">
        <f t="shared" ca="1" si="5"/>
        <v>247</v>
      </c>
      <c r="G135">
        <f t="shared" ca="1" si="5"/>
        <v>192</v>
      </c>
      <c r="H135">
        <f t="shared" ca="1" si="5"/>
        <v>160</v>
      </c>
    </row>
    <row r="136" spans="1:8" x14ac:dyDescent="0.35">
      <c r="A136">
        <f t="shared" ca="1" si="4"/>
        <v>143</v>
      </c>
      <c r="B136">
        <f t="shared" ca="1" si="5"/>
        <v>102</v>
      </c>
      <c r="C136">
        <f t="shared" ca="1" si="5"/>
        <v>198</v>
      </c>
      <c r="D136">
        <f t="shared" ca="1" si="5"/>
        <v>148</v>
      </c>
      <c r="E136">
        <f t="shared" ca="1" si="5"/>
        <v>147</v>
      </c>
      <c r="F136">
        <f t="shared" ca="1" si="5"/>
        <v>189</v>
      </c>
      <c r="G136">
        <f t="shared" ca="1" si="5"/>
        <v>249</v>
      </c>
      <c r="H136">
        <f t="shared" ca="1" si="5"/>
        <v>128</v>
      </c>
    </row>
    <row r="137" spans="1:8" x14ac:dyDescent="0.35">
      <c r="A137">
        <f t="shared" ca="1" si="4"/>
        <v>183</v>
      </c>
      <c r="B137">
        <f t="shared" ca="1" si="5"/>
        <v>180</v>
      </c>
      <c r="C137">
        <f t="shared" ca="1" si="5"/>
        <v>217</v>
      </c>
      <c r="D137">
        <f t="shared" ca="1" si="5"/>
        <v>211</v>
      </c>
      <c r="E137">
        <f t="shared" ca="1" si="5"/>
        <v>157</v>
      </c>
      <c r="F137">
        <f t="shared" ca="1" si="5"/>
        <v>107</v>
      </c>
      <c r="G137">
        <f t="shared" ca="1" si="5"/>
        <v>134</v>
      </c>
      <c r="H137">
        <f t="shared" ca="1" si="5"/>
        <v>244</v>
      </c>
    </row>
    <row r="138" spans="1:8" x14ac:dyDescent="0.35">
      <c r="A138">
        <f t="shared" ca="1" si="4"/>
        <v>182</v>
      </c>
      <c r="B138">
        <f t="shared" ca="1" si="5"/>
        <v>145</v>
      </c>
      <c r="C138">
        <f t="shared" ca="1" si="5"/>
        <v>187</v>
      </c>
      <c r="D138">
        <f t="shared" ca="1" si="5"/>
        <v>104</v>
      </c>
      <c r="E138">
        <f t="shared" ca="1" si="5"/>
        <v>192</v>
      </c>
      <c r="F138">
        <f t="shared" ca="1" si="5"/>
        <v>161</v>
      </c>
      <c r="G138">
        <f t="shared" ca="1" si="5"/>
        <v>137</v>
      </c>
      <c r="H138">
        <f t="shared" ca="1" si="5"/>
        <v>227</v>
      </c>
    </row>
    <row r="139" spans="1:8" x14ac:dyDescent="0.35">
      <c r="A139">
        <f t="shared" ca="1" si="4"/>
        <v>116</v>
      </c>
      <c r="B139">
        <f t="shared" ca="1" si="5"/>
        <v>109</v>
      </c>
      <c r="C139">
        <f t="shared" ca="1" si="5"/>
        <v>171</v>
      </c>
      <c r="D139">
        <f t="shared" ca="1" si="5"/>
        <v>198</v>
      </c>
      <c r="E139">
        <f t="shared" ca="1" si="5"/>
        <v>117</v>
      </c>
      <c r="F139">
        <f t="shared" ca="1" si="5"/>
        <v>110</v>
      </c>
      <c r="G139">
        <f t="shared" ca="1" si="5"/>
        <v>136</v>
      </c>
      <c r="H139">
        <f t="shared" ca="1" si="5"/>
        <v>227</v>
      </c>
    </row>
    <row r="140" spans="1:8" x14ac:dyDescent="0.35">
      <c r="A140">
        <f t="shared" ca="1" si="4"/>
        <v>162</v>
      </c>
      <c r="B140">
        <f t="shared" ca="1" si="5"/>
        <v>250</v>
      </c>
      <c r="C140">
        <f t="shared" ca="1" si="5"/>
        <v>168</v>
      </c>
      <c r="D140">
        <f t="shared" ca="1" si="5"/>
        <v>117</v>
      </c>
      <c r="E140">
        <f t="shared" ca="1" si="5"/>
        <v>116</v>
      </c>
      <c r="F140">
        <f t="shared" ca="1" si="5"/>
        <v>156</v>
      </c>
      <c r="G140">
        <f t="shared" ca="1" si="5"/>
        <v>125</v>
      </c>
      <c r="H140">
        <f t="shared" ca="1" si="5"/>
        <v>104</v>
      </c>
    </row>
    <row r="141" spans="1:8" x14ac:dyDescent="0.35">
      <c r="A141">
        <f t="shared" ref="A141:A156" ca="1" si="6">RANDBETWEEN(100,250)</f>
        <v>164</v>
      </c>
      <c r="B141">
        <f t="shared" ca="1" si="5"/>
        <v>232</v>
      </c>
      <c r="C141">
        <f t="shared" ca="1" si="5"/>
        <v>187</v>
      </c>
      <c r="D141">
        <f t="shared" ca="1" si="5"/>
        <v>114</v>
      </c>
      <c r="E141">
        <f t="shared" ca="1" si="5"/>
        <v>232</v>
      </c>
      <c r="F141">
        <f t="shared" ca="1" si="5"/>
        <v>185</v>
      </c>
      <c r="G141">
        <f t="shared" ca="1" si="5"/>
        <v>183</v>
      </c>
      <c r="H141">
        <f t="shared" ca="1" si="5"/>
        <v>182</v>
      </c>
    </row>
    <row r="142" spans="1:8" x14ac:dyDescent="0.35">
      <c r="A142">
        <f t="shared" ca="1" si="6"/>
        <v>242</v>
      </c>
      <c r="B142">
        <f t="shared" ca="1" si="5"/>
        <v>126</v>
      </c>
      <c r="C142">
        <f t="shared" ca="1" si="5"/>
        <v>105</v>
      </c>
      <c r="D142">
        <f t="shared" ca="1" si="5"/>
        <v>174</v>
      </c>
      <c r="E142">
        <f t="shared" ca="1" si="5"/>
        <v>182</v>
      </c>
      <c r="F142">
        <f t="shared" ca="1" si="5"/>
        <v>141</v>
      </c>
      <c r="G142">
        <f t="shared" ca="1" si="5"/>
        <v>142</v>
      </c>
      <c r="H142">
        <f t="shared" ca="1" si="5"/>
        <v>142</v>
      </c>
    </row>
    <row r="143" spans="1:8" x14ac:dyDescent="0.35">
      <c r="A143">
        <f t="shared" ca="1" si="6"/>
        <v>194</v>
      </c>
      <c r="B143">
        <f t="shared" ca="1" si="5"/>
        <v>226</v>
      </c>
      <c r="C143">
        <f t="shared" ca="1" si="5"/>
        <v>186</v>
      </c>
      <c r="D143">
        <f t="shared" ca="1" si="5"/>
        <v>142</v>
      </c>
      <c r="E143">
        <f t="shared" ca="1" si="5"/>
        <v>216</v>
      </c>
      <c r="F143">
        <f t="shared" ca="1" si="5"/>
        <v>191</v>
      </c>
      <c r="G143">
        <f t="shared" ca="1" si="5"/>
        <v>242</v>
      </c>
      <c r="H143">
        <f t="shared" ca="1" si="5"/>
        <v>102</v>
      </c>
    </row>
    <row r="144" spans="1:8" x14ac:dyDescent="0.35">
      <c r="A144">
        <f t="shared" ca="1" si="6"/>
        <v>166</v>
      </c>
      <c r="B144">
        <f t="shared" ca="1" si="5"/>
        <v>181</v>
      </c>
      <c r="C144">
        <f t="shared" ca="1" si="5"/>
        <v>118</v>
      </c>
      <c r="D144">
        <f t="shared" ca="1" si="5"/>
        <v>125</v>
      </c>
      <c r="E144">
        <f t="shared" ca="1" si="5"/>
        <v>213</v>
      </c>
      <c r="F144">
        <f t="shared" ca="1" si="5"/>
        <v>233</v>
      </c>
      <c r="G144">
        <f t="shared" ca="1" si="5"/>
        <v>150</v>
      </c>
      <c r="H144">
        <f t="shared" ca="1" si="5"/>
        <v>115</v>
      </c>
    </row>
    <row r="145" spans="1:8" x14ac:dyDescent="0.35">
      <c r="A145">
        <f t="shared" ca="1" si="6"/>
        <v>126</v>
      </c>
      <c r="B145">
        <f t="shared" ca="1" si="5"/>
        <v>217</v>
      </c>
      <c r="C145">
        <f t="shared" ca="1" si="5"/>
        <v>224</v>
      </c>
      <c r="D145">
        <f t="shared" ca="1" si="5"/>
        <v>191</v>
      </c>
      <c r="E145">
        <f t="shared" ca="1" si="5"/>
        <v>172</v>
      </c>
      <c r="F145">
        <f t="shared" ca="1" si="5"/>
        <v>159</v>
      </c>
      <c r="G145">
        <f t="shared" ca="1" si="5"/>
        <v>209</v>
      </c>
      <c r="H145">
        <f t="shared" ca="1" si="5"/>
        <v>112</v>
      </c>
    </row>
    <row r="146" spans="1:8" x14ac:dyDescent="0.35">
      <c r="A146">
        <f t="shared" ca="1" si="6"/>
        <v>126</v>
      </c>
      <c r="B146">
        <f t="shared" ca="1" si="5"/>
        <v>146</v>
      </c>
      <c r="C146">
        <f t="shared" ca="1" si="5"/>
        <v>171</v>
      </c>
      <c r="D146">
        <f t="shared" ca="1" si="5"/>
        <v>215</v>
      </c>
      <c r="E146">
        <f t="shared" ca="1" si="5"/>
        <v>119</v>
      </c>
      <c r="F146">
        <f t="shared" ca="1" si="5"/>
        <v>134</v>
      </c>
      <c r="G146">
        <f t="shared" ca="1" si="5"/>
        <v>135</v>
      </c>
      <c r="H146">
        <f t="shared" ca="1" si="5"/>
        <v>232</v>
      </c>
    </row>
    <row r="147" spans="1:8" x14ac:dyDescent="0.35">
      <c r="A147">
        <f t="shared" ca="1" si="6"/>
        <v>186</v>
      </c>
      <c r="B147">
        <f t="shared" ca="1" si="5"/>
        <v>155</v>
      </c>
      <c r="C147">
        <f t="shared" ca="1" si="5"/>
        <v>228</v>
      </c>
      <c r="D147">
        <f t="shared" ca="1" si="5"/>
        <v>228</v>
      </c>
      <c r="E147">
        <f t="shared" ca="1" si="5"/>
        <v>175</v>
      </c>
      <c r="F147">
        <f t="shared" ca="1" si="5"/>
        <v>233</v>
      </c>
      <c r="G147">
        <f t="shared" ca="1" si="5"/>
        <v>244</v>
      </c>
      <c r="H147">
        <f t="shared" ca="1" si="5"/>
        <v>135</v>
      </c>
    </row>
    <row r="148" spans="1:8" x14ac:dyDescent="0.35">
      <c r="A148">
        <f t="shared" ca="1" si="6"/>
        <v>204</v>
      </c>
      <c r="B148">
        <f t="shared" ca="1" si="5"/>
        <v>119</v>
      </c>
      <c r="C148">
        <f t="shared" ca="1" si="5"/>
        <v>140</v>
      </c>
      <c r="D148">
        <f t="shared" ca="1" si="5"/>
        <v>140</v>
      </c>
      <c r="E148">
        <f t="shared" ca="1" si="5"/>
        <v>220</v>
      </c>
      <c r="F148">
        <f t="shared" ca="1" si="5"/>
        <v>193</v>
      </c>
      <c r="G148">
        <f t="shared" ca="1" si="5"/>
        <v>231</v>
      </c>
      <c r="H148">
        <f t="shared" ca="1" si="5"/>
        <v>216</v>
      </c>
    </row>
    <row r="149" spans="1:8" x14ac:dyDescent="0.35">
      <c r="A149">
        <f t="shared" ca="1" si="6"/>
        <v>228</v>
      </c>
      <c r="B149">
        <f t="shared" ca="1" si="5"/>
        <v>241</v>
      </c>
      <c r="C149">
        <f t="shared" ca="1" si="5"/>
        <v>205</v>
      </c>
      <c r="D149">
        <f t="shared" ca="1" si="5"/>
        <v>103</v>
      </c>
      <c r="E149">
        <f t="shared" ca="1" si="5"/>
        <v>211</v>
      </c>
      <c r="F149">
        <f t="shared" ca="1" si="5"/>
        <v>152</v>
      </c>
      <c r="G149">
        <f t="shared" ref="B149:H156" ca="1" si="7">RANDBETWEEN(100,250)</f>
        <v>237</v>
      </c>
      <c r="H149">
        <f t="shared" ca="1" si="7"/>
        <v>194</v>
      </c>
    </row>
    <row r="150" spans="1:8" x14ac:dyDescent="0.35">
      <c r="A150">
        <f t="shared" ca="1" si="6"/>
        <v>234</v>
      </c>
      <c r="B150">
        <f t="shared" ca="1" si="7"/>
        <v>236</v>
      </c>
      <c r="C150">
        <f t="shared" ca="1" si="7"/>
        <v>207</v>
      </c>
      <c r="D150">
        <f t="shared" ca="1" si="7"/>
        <v>233</v>
      </c>
      <c r="E150">
        <f t="shared" ca="1" si="7"/>
        <v>185</v>
      </c>
      <c r="F150">
        <f t="shared" ca="1" si="7"/>
        <v>201</v>
      </c>
      <c r="G150">
        <f t="shared" ca="1" si="7"/>
        <v>164</v>
      </c>
      <c r="H150">
        <f t="shared" ca="1" si="7"/>
        <v>248</v>
      </c>
    </row>
    <row r="151" spans="1:8" x14ac:dyDescent="0.35">
      <c r="A151">
        <f t="shared" ca="1" si="6"/>
        <v>164</v>
      </c>
      <c r="B151">
        <f t="shared" ca="1" si="7"/>
        <v>105</v>
      </c>
      <c r="C151">
        <f t="shared" ca="1" si="7"/>
        <v>179</v>
      </c>
      <c r="D151">
        <f t="shared" ca="1" si="7"/>
        <v>130</v>
      </c>
      <c r="E151">
        <f t="shared" ca="1" si="7"/>
        <v>110</v>
      </c>
      <c r="F151">
        <f t="shared" ca="1" si="7"/>
        <v>224</v>
      </c>
      <c r="G151">
        <f t="shared" ca="1" si="7"/>
        <v>123</v>
      </c>
      <c r="H151">
        <f t="shared" ca="1" si="7"/>
        <v>247</v>
      </c>
    </row>
    <row r="152" spans="1:8" x14ac:dyDescent="0.35">
      <c r="A152">
        <f t="shared" ca="1" si="6"/>
        <v>144</v>
      </c>
      <c r="B152">
        <f t="shared" ca="1" si="7"/>
        <v>195</v>
      </c>
      <c r="C152">
        <f t="shared" ca="1" si="7"/>
        <v>191</v>
      </c>
      <c r="D152">
        <f t="shared" ca="1" si="7"/>
        <v>178</v>
      </c>
      <c r="E152">
        <f t="shared" ca="1" si="7"/>
        <v>163</v>
      </c>
      <c r="F152">
        <f t="shared" ca="1" si="7"/>
        <v>190</v>
      </c>
      <c r="G152">
        <f t="shared" ca="1" si="7"/>
        <v>204</v>
      </c>
      <c r="H152">
        <f t="shared" ca="1" si="7"/>
        <v>209</v>
      </c>
    </row>
    <row r="153" spans="1:8" x14ac:dyDescent="0.35">
      <c r="A153">
        <f t="shared" ca="1" si="6"/>
        <v>197</v>
      </c>
      <c r="B153">
        <f t="shared" ca="1" si="7"/>
        <v>114</v>
      </c>
      <c r="C153">
        <f t="shared" ca="1" si="7"/>
        <v>228</v>
      </c>
      <c r="D153">
        <f t="shared" ca="1" si="7"/>
        <v>242</v>
      </c>
      <c r="E153">
        <f t="shared" ca="1" si="7"/>
        <v>212</v>
      </c>
      <c r="F153">
        <f t="shared" ca="1" si="7"/>
        <v>127</v>
      </c>
      <c r="G153">
        <f t="shared" ca="1" si="7"/>
        <v>124</v>
      </c>
      <c r="H153">
        <f t="shared" ca="1" si="7"/>
        <v>221</v>
      </c>
    </row>
    <row r="154" spans="1:8" x14ac:dyDescent="0.35">
      <c r="A154">
        <f t="shared" ca="1" si="6"/>
        <v>126</v>
      </c>
      <c r="B154">
        <f t="shared" ca="1" si="7"/>
        <v>186</v>
      </c>
      <c r="C154">
        <f t="shared" ca="1" si="7"/>
        <v>175</v>
      </c>
      <c r="D154">
        <f t="shared" ca="1" si="7"/>
        <v>228</v>
      </c>
      <c r="E154">
        <f t="shared" ca="1" si="7"/>
        <v>133</v>
      </c>
      <c r="F154">
        <f t="shared" ca="1" si="7"/>
        <v>235</v>
      </c>
      <c r="G154">
        <f t="shared" ca="1" si="7"/>
        <v>169</v>
      </c>
      <c r="H154">
        <f t="shared" ca="1" si="7"/>
        <v>204</v>
      </c>
    </row>
    <row r="155" spans="1:8" x14ac:dyDescent="0.35">
      <c r="A155">
        <f t="shared" ca="1" si="6"/>
        <v>237</v>
      </c>
      <c r="B155">
        <f t="shared" ca="1" si="7"/>
        <v>163</v>
      </c>
      <c r="C155">
        <f t="shared" ca="1" si="7"/>
        <v>205</v>
      </c>
      <c r="D155">
        <f t="shared" ca="1" si="7"/>
        <v>162</v>
      </c>
      <c r="E155">
        <f t="shared" ca="1" si="7"/>
        <v>200</v>
      </c>
      <c r="F155">
        <f t="shared" ca="1" si="7"/>
        <v>148</v>
      </c>
      <c r="G155">
        <f t="shared" ca="1" si="7"/>
        <v>118</v>
      </c>
      <c r="H155">
        <f t="shared" ca="1" si="7"/>
        <v>151</v>
      </c>
    </row>
    <row r="156" spans="1:8" x14ac:dyDescent="0.35">
      <c r="A156">
        <f t="shared" ca="1" si="6"/>
        <v>148</v>
      </c>
      <c r="B156">
        <f t="shared" ca="1" si="7"/>
        <v>135</v>
      </c>
      <c r="C156">
        <f t="shared" ca="1" si="7"/>
        <v>213</v>
      </c>
      <c r="D156">
        <f t="shared" ca="1" si="7"/>
        <v>180</v>
      </c>
      <c r="E156">
        <f t="shared" ca="1" si="7"/>
        <v>125</v>
      </c>
      <c r="F156">
        <f t="shared" ca="1" si="7"/>
        <v>122</v>
      </c>
      <c r="G156">
        <f t="shared" ca="1" si="7"/>
        <v>217</v>
      </c>
      <c r="H156">
        <f t="shared" ca="1" si="7"/>
        <v>184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nouveau_fichier.nouveau_fichier">
                <anchor moveWithCells="1">
                  <from>
                    <xdr:col>1</xdr:col>
                    <xdr:colOff>133350</xdr:colOff>
                    <xdr:row>1</xdr:row>
                    <xdr:rowOff>88900</xdr:rowOff>
                  </from>
                  <to>
                    <xdr:col>2</xdr:col>
                    <xdr:colOff>412750</xdr:colOff>
                    <xdr:row>2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Col_Select">
                <anchor moveWithCells="1">
                  <from>
                    <xdr:col>1</xdr:col>
                    <xdr:colOff>247650</xdr:colOff>
                    <xdr:row>4</xdr:row>
                    <xdr:rowOff>133350</xdr:rowOff>
                  </from>
                  <to>
                    <xdr:col>2</xdr:col>
                    <xdr:colOff>57150</xdr:colOff>
                    <xdr:row>5</xdr:row>
                    <xdr:rowOff>184150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6:H93"/>
  <sheetViews>
    <sheetView workbookViewId="0">
      <selection activeCell="D7" sqref="D6:D7"/>
    </sheetView>
  </sheetViews>
  <sheetFormatPr baseColWidth="10" defaultRowHeight="14.5" x14ac:dyDescent="0.35"/>
  <sheetData>
    <row r="6" spans="2:2" x14ac:dyDescent="0.35">
      <c r="B6" t="s">
        <v>14</v>
      </c>
    </row>
    <row r="17" spans="1:8" x14ac:dyDescent="0.35">
      <c r="A17" t="s">
        <v>5</v>
      </c>
      <c r="B17" t="s">
        <v>6</v>
      </c>
      <c r="C17" t="s">
        <v>12</v>
      </c>
      <c r="D17" t="s">
        <v>8</v>
      </c>
      <c r="E17" t="s">
        <v>1</v>
      </c>
      <c r="F17" t="s">
        <v>3</v>
      </c>
      <c r="G17" t="s">
        <v>9</v>
      </c>
      <c r="H17" t="s">
        <v>11</v>
      </c>
    </row>
    <row r="18" spans="1:8" x14ac:dyDescent="0.35">
      <c r="A18">
        <f t="shared" ref="A18:H18" ca="1" si="0">RANDBETWEEN(100,250)</f>
        <v>242</v>
      </c>
      <c r="B18">
        <f t="shared" ca="1" si="0"/>
        <v>167</v>
      </c>
      <c r="C18">
        <f t="shared" ca="1" si="0"/>
        <v>211</v>
      </c>
      <c r="D18">
        <f t="shared" ca="1" si="0"/>
        <v>249</v>
      </c>
      <c r="E18">
        <f t="shared" ca="1" si="0"/>
        <v>162</v>
      </c>
      <c r="F18">
        <f t="shared" ca="1" si="0"/>
        <v>233</v>
      </c>
      <c r="G18">
        <f t="shared" ca="1" si="0"/>
        <v>186</v>
      </c>
      <c r="H18">
        <f t="shared" ca="1" si="0"/>
        <v>236</v>
      </c>
    </row>
    <row r="19" spans="1:8" x14ac:dyDescent="0.35">
      <c r="B19">
        <f t="shared" ref="B19:H23" ca="1" si="1">RANDBETWEEN(100,250)</f>
        <v>114</v>
      </c>
      <c r="C19">
        <f t="shared" ca="1" si="1"/>
        <v>100</v>
      </c>
      <c r="D19">
        <f t="shared" ca="1" si="1"/>
        <v>196</v>
      </c>
      <c r="E19">
        <f t="shared" ca="1" si="1"/>
        <v>212</v>
      </c>
      <c r="F19">
        <f t="shared" ca="1" si="1"/>
        <v>222</v>
      </c>
      <c r="G19">
        <f t="shared" ca="1" si="1"/>
        <v>223</v>
      </c>
      <c r="H19">
        <f t="shared" ca="1" si="1"/>
        <v>235</v>
      </c>
    </row>
    <row r="20" spans="1:8" x14ac:dyDescent="0.35">
      <c r="A20">
        <f t="shared" ref="A20:A51" ca="1" si="2">RANDBETWEEN(100,250)</f>
        <v>129</v>
      </c>
      <c r="B20">
        <f t="shared" ca="1" si="1"/>
        <v>134</v>
      </c>
      <c r="C20">
        <f t="shared" ca="1" si="1"/>
        <v>110</v>
      </c>
      <c r="D20">
        <f t="shared" ca="1" si="1"/>
        <v>238</v>
      </c>
      <c r="E20">
        <f t="shared" ca="1" si="1"/>
        <v>240</v>
      </c>
      <c r="F20">
        <f t="shared" ca="1" si="1"/>
        <v>110</v>
      </c>
      <c r="G20">
        <f t="shared" ca="1" si="1"/>
        <v>232</v>
      </c>
      <c r="H20">
        <f t="shared" ca="1" si="1"/>
        <v>205</v>
      </c>
    </row>
    <row r="21" spans="1:8" x14ac:dyDescent="0.35">
      <c r="A21">
        <f t="shared" ca="1" si="2"/>
        <v>153</v>
      </c>
      <c r="B21">
        <f t="shared" ca="1" si="1"/>
        <v>136</v>
      </c>
      <c r="C21">
        <f t="shared" ca="1" si="1"/>
        <v>144</v>
      </c>
      <c r="D21">
        <f t="shared" ca="1" si="1"/>
        <v>168</v>
      </c>
      <c r="E21">
        <f t="shared" ca="1" si="1"/>
        <v>207</v>
      </c>
      <c r="F21">
        <f t="shared" ca="1" si="1"/>
        <v>178</v>
      </c>
      <c r="G21">
        <f t="shared" ca="1" si="1"/>
        <v>159</v>
      </c>
      <c r="H21">
        <f t="shared" ca="1" si="1"/>
        <v>188</v>
      </c>
    </row>
    <row r="22" spans="1:8" x14ac:dyDescent="0.35">
      <c r="A22">
        <f t="shared" ca="1" si="2"/>
        <v>117</v>
      </c>
      <c r="B22">
        <f t="shared" ca="1" si="1"/>
        <v>240</v>
      </c>
      <c r="C22">
        <f t="shared" ca="1" si="1"/>
        <v>208</v>
      </c>
      <c r="D22">
        <f t="shared" ca="1" si="1"/>
        <v>111</v>
      </c>
      <c r="E22">
        <f t="shared" ca="1" si="1"/>
        <v>212</v>
      </c>
      <c r="F22">
        <f t="shared" ca="1" si="1"/>
        <v>176</v>
      </c>
      <c r="G22">
        <f t="shared" ca="1" si="1"/>
        <v>157</v>
      </c>
      <c r="H22">
        <f t="shared" ca="1" si="1"/>
        <v>220</v>
      </c>
    </row>
    <row r="23" spans="1:8" x14ac:dyDescent="0.35">
      <c r="A23">
        <f t="shared" ca="1" si="2"/>
        <v>232</v>
      </c>
      <c r="B23">
        <f t="shared" ca="1" si="1"/>
        <v>218</v>
      </c>
      <c r="C23">
        <f t="shared" ca="1" si="1"/>
        <v>159</v>
      </c>
      <c r="D23">
        <f t="shared" ca="1" si="1"/>
        <v>137</v>
      </c>
      <c r="E23">
        <f t="shared" ca="1" si="1"/>
        <v>163</v>
      </c>
      <c r="F23">
        <f t="shared" ca="1" si="1"/>
        <v>214</v>
      </c>
      <c r="G23">
        <f t="shared" ca="1" si="1"/>
        <v>240</v>
      </c>
      <c r="H23">
        <f t="shared" ca="1" si="1"/>
        <v>184</v>
      </c>
    </row>
    <row r="24" spans="1:8" x14ac:dyDescent="0.35">
      <c r="A24">
        <f t="shared" ca="1" si="2"/>
        <v>121</v>
      </c>
      <c r="B24">
        <f t="shared" ref="B24:E27" ca="1" si="3">RANDBETWEEN(100,250)</f>
        <v>178</v>
      </c>
      <c r="C24">
        <f t="shared" ca="1" si="3"/>
        <v>136</v>
      </c>
      <c r="D24">
        <f t="shared" ca="1" si="3"/>
        <v>206</v>
      </c>
      <c r="E24">
        <f t="shared" ca="1" si="3"/>
        <v>249</v>
      </c>
      <c r="G24">
        <f t="shared" ref="G24:H38" ca="1" si="4">RANDBETWEEN(100,250)</f>
        <v>239</v>
      </c>
      <c r="H24">
        <f t="shared" ca="1" si="4"/>
        <v>229</v>
      </c>
    </row>
    <row r="25" spans="1:8" x14ac:dyDescent="0.35">
      <c r="A25">
        <f t="shared" ca="1" si="2"/>
        <v>145</v>
      </c>
      <c r="B25">
        <f t="shared" ca="1" si="3"/>
        <v>197</v>
      </c>
      <c r="C25">
        <f t="shared" ca="1" si="3"/>
        <v>248</v>
      </c>
      <c r="D25">
        <f t="shared" ca="1" si="3"/>
        <v>100</v>
      </c>
      <c r="E25">
        <f t="shared" ca="1" si="3"/>
        <v>234</v>
      </c>
      <c r="G25">
        <f t="shared" ca="1" si="4"/>
        <v>136</v>
      </c>
      <c r="H25">
        <f t="shared" ca="1" si="4"/>
        <v>154</v>
      </c>
    </row>
    <row r="26" spans="1:8" x14ac:dyDescent="0.35">
      <c r="A26">
        <f t="shared" ca="1" si="2"/>
        <v>226</v>
      </c>
      <c r="B26">
        <f t="shared" ca="1" si="3"/>
        <v>197</v>
      </c>
      <c r="C26">
        <f t="shared" ca="1" si="3"/>
        <v>172</v>
      </c>
      <c r="D26">
        <f t="shared" ca="1" si="3"/>
        <v>211</v>
      </c>
      <c r="E26">
        <f t="shared" ca="1" si="3"/>
        <v>143</v>
      </c>
      <c r="G26">
        <f t="shared" ca="1" si="4"/>
        <v>149</v>
      </c>
      <c r="H26">
        <f t="shared" ca="1" si="4"/>
        <v>221</v>
      </c>
    </row>
    <row r="27" spans="1:8" x14ac:dyDescent="0.35">
      <c r="A27">
        <f t="shared" ca="1" si="2"/>
        <v>217</v>
      </c>
      <c r="B27">
        <f t="shared" ca="1" si="3"/>
        <v>227</v>
      </c>
      <c r="C27">
        <f t="shared" ca="1" si="3"/>
        <v>248</v>
      </c>
      <c r="D27">
        <f t="shared" ca="1" si="3"/>
        <v>222</v>
      </c>
      <c r="E27">
        <f t="shared" ca="1" si="3"/>
        <v>239</v>
      </c>
      <c r="G27">
        <f t="shared" ca="1" si="4"/>
        <v>172</v>
      </c>
      <c r="H27">
        <f t="shared" ca="1" si="4"/>
        <v>235</v>
      </c>
    </row>
    <row r="28" spans="1:8" x14ac:dyDescent="0.35">
      <c r="A28">
        <f t="shared" ca="1" si="2"/>
        <v>242</v>
      </c>
      <c r="B28">
        <f t="shared" ref="B28:B37" ca="1" si="5">RANDBETWEEN(100,250)</f>
        <v>106</v>
      </c>
      <c r="D28">
        <f t="shared" ref="D28:E43" ca="1" si="6">RANDBETWEEN(100,250)</f>
        <v>196</v>
      </c>
      <c r="E28">
        <f t="shared" ca="1" si="6"/>
        <v>109</v>
      </c>
      <c r="G28">
        <f t="shared" ca="1" si="4"/>
        <v>223</v>
      </c>
      <c r="H28">
        <f t="shared" ca="1" si="4"/>
        <v>234</v>
      </c>
    </row>
    <row r="29" spans="1:8" x14ac:dyDescent="0.35">
      <c r="A29">
        <f t="shared" ca="1" si="2"/>
        <v>124</v>
      </c>
      <c r="B29">
        <f t="shared" ca="1" si="5"/>
        <v>214</v>
      </c>
      <c r="C29">
        <f t="shared" ref="C29:C60" ca="1" si="7">RANDBETWEEN(100,250)</f>
        <v>237</v>
      </c>
      <c r="D29">
        <f t="shared" ca="1" si="6"/>
        <v>107</v>
      </c>
      <c r="E29">
        <f t="shared" ca="1" si="6"/>
        <v>171</v>
      </c>
      <c r="G29">
        <f t="shared" ca="1" si="4"/>
        <v>152</v>
      </c>
      <c r="H29">
        <f t="shared" ca="1" si="4"/>
        <v>247</v>
      </c>
    </row>
    <row r="30" spans="1:8" x14ac:dyDescent="0.35">
      <c r="A30">
        <f t="shared" ca="1" si="2"/>
        <v>230</v>
      </c>
      <c r="B30">
        <f t="shared" ca="1" si="5"/>
        <v>132</v>
      </c>
      <c r="C30">
        <f t="shared" ca="1" si="7"/>
        <v>177</v>
      </c>
      <c r="D30">
        <f t="shared" ca="1" si="6"/>
        <v>134</v>
      </c>
      <c r="E30">
        <f t="shared" ca="1" si="6"/>
        <v>207</v>
      </c>
      <c r="G30">
        <f t="shared" ca="1" si="4"/>
        <v>228</v>
      </c>
      <c r="H30">
        <f t="shared" ca="1" si="4"/>
        <v>123</v>
      </c>
    </row>
    <row r="31" spans="1:8" x14ac:dyDescent="0.35">
      <c r="A31">
        <f t="shared" ca="1" si="2"/>
        <v>240</v>
      </c>
      <c r="B31">
        <f t="shared" ca="1" si="5"/>
        <v>155</v>
      </c>
      <c r="C31">
        <f t="shared" ca="1" si="7"/>
        <v>214</v>
      </c>
      <c r="D31">
        <f t="shared" ca="1" si="6"/>
        <v>187</v>
      </c>
      <c r="E31">
        <f t="shared" ca="1" si="6"/>
        <v>140</v>
      </c>
      <c r="G31">
        <f t="shared" ca="1" si="4"/>
        <v>129</v>
      </c>
      <c r="H31">
        <f t="shared" ca="1" si="4"/>
        <v>109</v>
      </c>
    </row>
    <row r="32" spans="1:8" x14ac:dyDescent="0.35">
      <c r="A32">
        <f t="shared" ca="1" si="2"/>
        <v>213</v>
      </c>
      <c r="B32">
        <f t="shared" ca="1" si="5"/>
        <v>128</v>
      </c>
      <c r="C32">
        <f t="shared" ca="1" si="7"/>
        <v>131</v>
      </c>
      <c r="D32">
        <f t="shared" ca="1" si="6"/>
        <v>220</v>
      </c>
      <c r="E32">
        <f t="shared" ca="1" si="6"/>
        <v>120</v>
      </c>
      <c r="G32">
        <f t="shared" ca="1" si="4"/>
        <v>190</v>
      </c>
      <c r="H32">
        <f t="shared" ca="1" si="4"/>
        <v>174</v>
      </c>
    </row>
    <row r="33" spans="1:8" x14ac:dyDescent="0.35">
      <c r="A33">
        <f t="shared" ca="1" si="2"/>
        <v>129</v>
      </c>
      <c r="B33">
        <f t="shared" ca="1" si="5"/>
        <v>235</v>
      </c>
      <c r="C33">
        <f t="shared" ca="1" si="7"/>
        <v>204</v>
      </c>
      <c r="D33">
        <f t="shared" ca="1" si="6"/>
        <v>162</v>
      </c>
      <c r="E33">
        <f t="shared" ca="1" si="6"/>
        <v>225</v>
      </c>
      <c r="F33">
        <f t="shared" ref="F33:F64" ca="1" si="8">RANDBETWEEN(100,250)</f>
        <v>237</v>
      </c>
      <c r="G33">
        <f t="shared" ca="1" si="4"/>
        <v>142</v>
      </c>
      <c r="H33">
        <f t="shared" ca="1" si="4"/>
        <v>221</v>
      </c>
    </row>
    <row r="34" spans="1:8" x14ac:dyDescent="0.35">
      <c r="A34">
        <f t="shared" ca="1" si="2"/>
        <v>104</v>
      </c>
      <c r="B34">
        <f t="shared" ca="1" si="5"/>
        <v>172</v>
      </c>
      <c r="C34">
        <f t="shared" ca="1" si="7"/>
        <v>229</v>
      </c>
      <c r="D34">
        <f t="shared" ca="1" si="6"/>
        <v>235</v>
      </c>
      <c r="E34">
        <f t="shared" ca="1" si="6"/>
        <v>164</v>
      </c>
      <c r="F34">
        <f t="shared" ca="1" si="8"/>
        <v>232</v>
      </c>
      <c r="G34">
        <f t="shared" ca="1" si="4"/>
        <v>224</v>
      </c>
      <c r="H34">
        <f t="shared" ca="1" si="4"/>
        <v>168</v>
      </c>
    </row>
    <row r="35" spans="1:8" x14ac:dyDescent="0.35">
      <c r="A35">
        <f t="shared" ca="1" si="2"/>
        <v>221</v>
      </c>
      <c r="B35">
        <f t="shared" ca="1" si="5"/>
        <v>221</v>
      </c>
      <c r="C35">
        <f t="shared" ca="1" si="7"/>
        <v>207</v>
      </c>
      <c r="D35">
        <f t="shared" ca="1" si="6"/>
        <v>204</v>
      </c>
      <c r="E35">
        <f t="shared" ca="1" si="6"/>
        <v>177</v>
      </c>
      <c r="F35">
        <f t="shared" ca="1" si="8"/>
        <v>239</v>
      </c>
      <c r="G35">
        <f t="shared" ca="1" si="4"/>
        <v>106</v>
      </c>
      <c r="H35">
        <f t="shared" ca="1" si="4"/>
        <v>244</v>
      </c>
    </row>
    <row r="36" spans="1:8" x14ac:dyDescent="0.35">
      <c r="A36">
        <f t="shared" ca="1" si="2"/>
        <v>243</v>
      </c>
      <c r="B36">
        <f t="shared" ca="1" si="5"/>
        <v>178</v>
      </c>
      <c r="C36">
        <f t="shared" ca="1" si="7"/>
        <v>215</v>
      </c>
      <c r="D36">
        <f t="shared" ca="1" si="6"/>
        <v>110</v>
      </c>
      <c r="E36">
        <f t="shared" ca="1" si="6"/>
        <v>125</v>
      </c>
      <c r="F36">
        <f t="shared" ca="1" si="8"/>
        <v>155</v>
      </c>
      <c r="G36">
        <f t="shared" ca="1" si="4"/>
        <v>186</v>
      </c>
      <c r="H36">
        <f t="shared" ca="1" si="4"/>
        <v>188</v>
      </c>
    </row>
    <row r="37" spans="1:8" x14ac:dyDescent="0.35">
      <c r="A37">
        <f t="shared" ca="1" si="2"/>
        <v>189</v>
      </c>
      <c r="B37">
        <f t="shared" ca="1" si="5"/>
        <v>221</v>
      </c>
      <c r="C37">
        <f t="shared" ca="1" si="7"/>
        <v>250</v>
      </c>
      <c r="D37">
        <f t="shared" ca="1" si="6"/>
        <v>106</v>
      </c>
      <c r="E37">
        <f t="shared" ca="1" si="6"/>
        <v>214</v>
      </c>
      <c r="F37">
        <f t="shared" ca="1" si="8"/>
        <v>129</v>
      </c>
      <c r="G37">
        <f t="shared" ca="1" si="4"/>
        <v>185</v>
      </c>
      <c r="H37">
        <f t="shared" ca="1" si="4"/>
        <v>106</v>
      </c>
    </row>
    <row r="38" spans="1:8" x14ac:dyDescent="0.35">
      <c r="A38">
        <f t="shared" ca="1" si="2"/>
        <v>240</v>
      </c>
      <c r="C38">
        <f t="shared" ca="1" si="7"/>
        <v>232</v>
      </c>
      <c r="D38">
        <f t="shared" ca="1" si="6"/>
        <v>116</v>
      </c>
      <c r="E38">
        <f t="shared" ca="1" si="6"/>
        <v>218</v>
      </c>
      <c r="F38">
        <f t="shared" ca="1" si="8"/>
        <v>130</v>
      </c>
      <c r="G38">
        <f t="shared" ca="1" si="4"/>
        <v>108</v>
      </c>
      <c r="H38">
        <f t="shared" ca="1" si="4"/>
        <v>239</v>
      </c>
    </row>
    <row r="39" spans="1:8" x14ac:dyDescent="0.35">
      <c r="A39">
        <f t="shared" ca="1" si="2"/>
        <v>233</v>
      </c>
      <c r="B39">
        <f t="shared" ref="B39:B70" ca="1" si="9">RANDBETWEEN(100,250)</f>
        <v>147</v>
      </c>
      <c r="C39">
        <f t="shared" ca="1" si="7"/>
        <v>186</v>
      </c>
      <c r="D39">
        <f t="shared" ca="1" si="6"/>
        <v>150</v>
      </c>
      <c r="E39">
        <f t="shared" ca="1" si="6"/>
        <v>108</v>
      </c>
      <c r="F39">
        <f t="shared" ca="1" si="8"/>
        <v>161</v>
      </c>
      <c r="G39">
        <f t="shared" ref="G39:G70" ca="1" si="10">RANDBETWEEN(100,250)</f>
        <v>136</v>
      </c>
    </row>
    <row r="40" spans="1:8" x14ac:dyDescent="0.35">
      <c r="A40">
        <f t="shared" ca="1" si="2"/>
        <v>188</v>
      </c>
      <c r="B40">
        <f t="shared" ca="1" si="9"/>
        <v>247</v>
      </c>
      <c r="C40">
        <f t="shared" ca="1" si="7"/>
        <v>150</v>
      </c>
      <c r="D40">
        <f t="shared" ca="1" si="6"/>
        <v>218</v>
      </c>
      <c r="E40">
        <f t="shared" ca="1" si="6"/>
        <v>124</v>
      </c>
      <c r="F40">
        <f t="shared" ca="1" si="8"/>
        <v>180</v>
      </c>
      <c r="G40">
        <f t="shared" ca="1" si="10"/>
        <v>236</v>
      </c>
      <c r="H40">
        <f t="shared" ref="H40:H71" ca="1" si="11">RANDBETWEEN(100,250)</f>
        <v>175</v>
      </c>
    </row>
    <row r="41" spans="1:8" x14ac:dyDescent="0.35">
      <c r="A41">
        <f t="shared" ca="1" si="2"/>
        <v>215</v>
      </c>
      <c r="B41">
        <f t="shared" ca="1" si="9"/>
        <v>250</v>
      </c>
      <c r="C41">
        <f t="shared" ca="1" si="7"/>
        <v>205</v>
      </c>
      <c r="D41">
        <f t="shared" ca="1" si="6"/>
        <v>133</v>
      </c>
      <c r="E41">
        <f t="shared" ca="1" si="6"/>
        <v>246</v>
      </c>
      <c r="F41">
        <f t="shared" ca="1" si="8"/>
        <v>195</v>
      </c>
      <c r="G41">
        <f t="shared" ca="1" si="10"/>
        <v>184</v>
      </c>
      <c r="H41">
        <f t="shared" ca="1" si="11"/>
        <v>187</v>
      </c>
    </row>
    <row r="42" spans="1:8" x14ac:dyDescent="0.35">
      <c r="A42">
        <f t="shared" ca="1" si="2"/>
        <v>155</v>
      </c>
      <c r="B42">
        <f t="shared" ca="1" si="9"/>
        <v>204</v>
      </c>
      <c r="C42">
        <f t="shared" ca="1" si="7"/>
        <v>159</v>
      </c>
      <c r="D42">
        <f t="shared" ca="1" si="6"/>
        <v>190</v>
      </c>
      <c r="E42">
        <f t="shared" ca="1" si="6"/>
        <v>170</v>
      </c>
      <c r="F42">
        <f t="shared" ca="1" si="8"/>
        <v>217</v>
      </c>
      <c r="G42">
        <f t="shared" ca="1" si="10"/>
        <v>114</v>
      </c>
      <c r="H42">
        <f t="shared" ca="1" si="11"/>
        <v>200</v>
      </c>
    </row>
    <row r="43" spans="1:8" x14ac:dyDescent="0.35">
      <c r="A43">
        <f t="shared" ca="1" si="2"/>
        <v>220</v>
      </c>
      <c r="B43">
        <f t="shared" ca="1" si="9"/>
        <v>250</v>
      </c>
      <c r="C43">
        <f t="shared" ca="1" si="7"/>
        <v>136</v>
      </c>
      <c r="D43">
        <f t="shared" ca="1" si="6"/>
        <v>240</v>
      </c>
      <c r="E43">
        <f t="shared" ca="1" si="6"/>
        <v>176</v>
      </c>
      <c r="F43">
        <f t="shared" ca="1" si="8"/>
        <v>194</v>
      </c>
      <c r="G43">
        <f t="shared" ca="1" si="10"/>
        <v>126</v>
      </c>
      <c r="H43">
        <f t="shared" ca="1" si="11"/>
        <v>133</v>
      </c>
    </row>
    <row r="44" spans="1:8" x14ac:dyDescent="0.35">
      <c r="A44">
        <f t="shared" ca="1" si="2"/>
        <v>152</v>
      </c>
      <c r="B44">
        <f t="shared" ca="1" si="9"/>
        <v>201</v>
      </c>
      <c r="C44">
        <f t="shared" ca="1" si="7"/>
        <v>246</v>
      </c>
      <c r="E44">
        <f t="shared" ref="E44:E75" ca="1" si="12">RANDBETWEEN(100,250)</f>
        <v>173</v>
      </c>
      <c r="F44">
        <f t="shared" ca="1" si="8"/>
        <v>233</v>
      </c>
      <c r="G44">
        <f t="shared" ca="1" si="10"/>
        <v>172</v>
      </c>
      <c r="H44">
        <f t="shared" ca="1" si="11"/>
        <v>179</v>
      </c>
    </row>
    <row r="45" spans="1:8" x14ac:dyDescent="0.35">
      <c r="A45">
        <f t="shared" ca="1" si="2"/>
        <v>130</v>
      </c>
      <c r="B45">
        <f t="shared" ca="1" si="9"/>
        <v>172</v>
      </c>
      <c r="C45">
        <f t="shared" ca="1" si="7"/>
        <v>124</v>
      </c>
      <c r="D45">
        <f t="shared" ref="D45:D76" ca="1" si="13">RANDBETWEEN(100,250)</f>
        <v>214</v>
      </c>
      <c r="E45">
        <f t="shared" ca="1" si="12"/>
        <v>180</v>
      </c>
      <c r="F45">
        <f t="shared" ca="1" si="8"/>
        <v>162</v>
      </c>
      <c r="G45">
        <f t="shared" ca="1" si="10"/>
        <v>236</v>
      </c>
      <c r="H45">
        <f t="shared" ca="1" si="11"/>
        <v>204</v>
      </c>
    </row>
    <row r="46" spans="1:8" x14ac:dyDescent="0.35">
      <c r="A46">
        <f t="shared" ca="1" si="2"/>
        <v>124</v>
      </c>
      <c r="B46">
        <f t="shared" ca="1" si="9"/>
        <v>180</v>
      </c>
      <c r="C46">
        <f t="shared" ca="1" si="7"/>
        <v>133</v>
      </c>
      <c r="D46">
        <f t="shared" ca="1" si="13"/>
        <v>175</v>
      </c>
      <c r="E46">
        <f t="shared" ca="1" si="12"/>
        <v>200</v>
      </c>
      <c r="F46">
        <f t="shared" ca="1" si="8"/>
        <v>244</v>
      </c>
      <c r="G46">
        <f t="shared" ca="1" si="10"/>
        <v>246</v>
      </c>
      <c r="H46">
        <f t="shared" ca="1" si="11"/>
        <v>236</v>
      </c>
    </row>
    <row r="47" spans="1:8" x14ac:dyDescent="0.35">
      <c r="A47">
        <f t="shared" ca="1" si="2"/>
        <v>131</v>
      </c>
      <c r="B47">
        <f t="shared" ca="1" si="9"/>
        <v>154</v>
      </c>
      <c r="C47">
        <f t="shared" ca="1" si="7"/>
        <v>209</v>
      </c>
      <c r="D47">
        <f t="shared" ca="1" si="13"/>
        <v>202</v>
      </c>
      <c r="E47">
        <f t="shared" ca="1" si="12"/>
        <v>124</v>
      </c>
      <c r="F47">
        <f t="shared" ca="1" si="8"/>
        <v>171</v>
      </c>
      <c r="G47">
        <f t="shared" ca="1" si="10"/>
        <v>202</v>
      </c>
      <c r="H47">
        <f t="shared" ca="1" si="11"/>
        <v>163</v>
      </c>
    </row>
    <row r="48" spans="1:8" x14ac:dyDescent="0.35">
      <c r="A48">
        <f t="shared" ca="1" si="2"/>
        <v>230</v>
      </c>
      <c r="B48">
        <f t="shared" ca="1" si="9"/>
        <v>111</v>
      </c>
      <c r="C48">
        <f t="shared" ca="1" si="7"/>
        <v>239</v>
      </c>
      <c r="D48">
        <f t="shared" ca="1" si="13"/>
        <v>147</v>
      </c>
      <c r="E48">
        <f t="shared" ca="1" si="12"/>
        <v>143</v>
      </c>
      <c r="F48">
        <f t="shared" ca="1" si="8"/>
        <v>113</v>
      </c>
      <c r="G48">
        <f t="shared" ca="1" si="10"/>
        <v>141</v>
      </c>
      <c r="H48">
        <f t="shared" ca="1" si="11"/>
        <v>110</v>
      </c>
    </row>
    <row r="49" spans="1:8" x14ac:dyDescent="0.35">
      <c r="A49">
        <f t="shared" ca="1" si="2"/>
        <v>120</v>
      </c>
      <c r="B49">
        <f t="shared" ca="1" si="9"/>
        <v>224</v>
      </c>
      <c r="C49">
        <f t="shared" ca="1" si="7"/>
        <v>136</v>
      </c>
      <c r="D49">
        <f t="shared" ca="1" si="13"/>
        <v>242</v>
      </c>
      <c r="E49">
        <f t="shared" ca="1" si="12"/>
        <v>158</v>
      </c>
      <c r="F49">
        <f t="shared" ca="1" si="8"/>
        <v>130</v>
      </c>
      <c r="G49">
        <f t="shared" ca="1" si="10"/>
        <v>148</v>
      </c>
      <c r="H49">
        <f t="shared" ca="1" si="11"/>
        <v>179</v>
      </c>
    </row>
    <row r="50" spans="1:8" x14ac:dyDescent="0.35">
      <c r="A50">
        <f t="shared" ca="1" si="2"/>
        <v>174</v>
      </c>
      <c r="B50">
        <f t="shared" ca="1" si="9"/>
        <v>232</v>
      </c>
      <c r="C50">
        <f t="shared" ca="1" si="7"/>
        <v>163</v>
      </c>
      <c r="D50">
        <f t="shared" ca="1" si="13"/>
        <v>114</v>
      </c>
      <c r="E50">
        <f t="shared" ca="1" si="12"/>
        <v>250</v>
      </c>
      <c r="F50">
        <f t="shared" ca="1" si="8"/>
        <v>149</v>
      </c>
      <c r="G50">
        <f t="shared" ca="1" si="10"/>
        <v>195</v>
      </c>
      <c r="H50">
        <f t="shared" ca="1" si="11"/>
        <v>130</v>
      </c>
    </row>
    <row r="51" spans="1:8" x14ac:dyDescent="0.35">
      <c r="A51">
        <f t="shared" ca="1" si="2"/>
        <v>237</v>
      </c>
      <c r="B51">
        <f t="shared" ca="1" si="9"/>
        <v>194</v>
      </c>
      <c r="C51">
        <f t="shared" ca="1" si="7"/>
        <v>103</v>
      </c>
      <c r="D51">
        <f t="shared" ca="1" si="13"/>
        <v>186</v>
      </c>
      <c r="E51">
        <f t="shared" ca="1" si="12"/>
        <v>227</v>
      </c>
      <c r="F51">
        <f t="shared" ca="1" si="8"/>
        <v>124</v>
      </c>
      <c r="G51">
        <f t="shared" ca="1" si="10"/>
        <v>236</v>
      </c>
      <c r="H51">
        <f t="shared" ca="1" si="11"/>
        <v>162</v>
      </c>
    </row>
    <row r="52" spans="1:8" x14ac:dyDescent="0.35">
      <c r="A52">
        <f t="shared" ref="A52:A83" ca="1" si="14">RANDBETWEEN(100,250)</f>
        <v>123</v>
      </c>
      <c r="B52">
        <f t="shared" ca="1" si="9"/>
        <v>198</v>
      </c>
      <c r="C52">
        <f t="shared" ca="1" si="7"/>
        <v>118</v>
      </c>
      <c r="D52">
        <f t="shared" ca="1" si="13"/>
        <v>130</v>
      </c>
      <c r="E52">
        <f t="shared" ca="1" si="12"/>
        <v>250</v>
      </c>
      <c r="F52">
        <f t="shared" ca="1" si="8"/>
        <v>239</v>
      </c>
      <c r="G52">
        <f t="shared" ca="1" si="10"/>
        <v>187</v>
      </c>
      <c r="H52">
        <f t="shared" ca="1" si="11"/>
        <v>206</v>
      </c>
    </row>
    <row r="53" spans="1:8" x14ac:dyDescent="0.35">
      <c r="A53">
        <f t="shared" ca="1" si="14"/>
        <v>241</v>
      </c>
      <c r="B53">
        <f t="shared" ca="1" si="9"/>
        <v>184</v>
      </c>
      <c r="C53">
        <f t="shared" ca="1" si="7"/>
        <v>136</v>
      </c>
      <c r="D53">
        <f t="shared" ca="1" si="13"/>
        <v>186</v>
      </c>
      <c r="E53">
        <f t="shared" ca="1" si="12"/>
        <v>108</v>
      </c>
      <c r="F53">
        <f t="shared" ca="1" si="8"/>
        <v>126</v>
      </c>
      <c r="G53">
        <f t="shared" ca="1" si="10"/>
        <v>150</v>
      </c>
      <c r="H53">
        <f t="shared" ca="1" si="11"/>
        <v>174</v>
      </c>
    </row>
    <row r="54" spans="1:8" x14ac:dyDescent="0.35">
      <c r="A54">
        <f t="shared" ca="1" si="14"/>
        <v>214</v>
      </c>
      <c r="B54">
        <f t="shared" ca="1" si="9"/>
        <v>229</v>
      </c>
      <c r="C54">
        <f t="shared" ca="1" si="7"/>
        <v>108</v>
      </c>
      <c r="D54">
        <f t="shared" ca="1" si="13"/>
        <v>141</v>
      </c>
      <c r="E54">
        <f t="shared" ca="1" si="12"/>
        <v>223</v>
      </c>
      <c r="F54">
        <f t="shared" ca="1" si="8"/>
        <v>222</v>
      </c>
      <c r="G54">
        <f t="shared" ca="1" si="10"/>
        <v>118</v>
      </c>
      <c r="H54">
        <f t="shared" ca="1" si="11"/>
        <v>131</v>
      </c>
    </row>
    <row r="55" spans="1:8" x14ac:dyDescent="0.35">
      <c r="A55">
        <f t="shared" ca="1" si="14"/>
        <v>208</v>
      </c>
      <c r="B55">
        <f t="shared" ca="1" si="9"/>
        <v>144</v>
      </c>
      <c r="C55">
        <f t="shared" ca="1" si="7"/>
        <v>235</v>
      </c>
      <c r="D55">
        <f t="shared" ca="1" si="13"/>
        <v>120</v>
      </c>
      <c r="E55">
        <f t="shared" ca="1" si="12"/>
        <v>201</v>
      </c>
      <c r="F55">
        <f t="shared" ca="1" si="8"/>
        <v>136</v>
      </c>
      <c r="G55">
        <f t="shared" ca="1" si="10"/>
        <v>199</v>
      </c>
      <c r="H55">
        <f t="shared" ca="1" si="11"/>
        <v>186</v>
      </c>
    </row>
    <row r="56" spans="1:8" x14ac:dyDescent="0.35">
      <c r="A56">
        <f t="shared" ca="1" si="14"/>
        <v>233</v>
      </c>
      <c r="B56">
        <f t="shared" ca="1" si="9"/>
        <v>250</v>
      </c>
      <c r="C56">
        <f t="shared" ca="1" si="7"/>
        <v>146</v>
      </c>
      <c r="D56">
        <f t="shared" ca="1" si="13"/>
        <v>143</v>
      </c>
      <c r="E56">
        <f t="shared" ca="1" si="12"/>
        <v>227</v>
      </c>
      <c r="F56">
        <f t="shared" ca="1" si="8"/>
        <v>102</v>
      </c>
      <c r="G56">
        <f t="shared" ca="1" si="10"/>
        <v>125</v>
      </c>
      <c r="H56">
        <f t="shared" ca="1" si="11"/>
        <v>189</v>
      </c>
    </row>
    <row r="57" spans="1:8" x14ac:dyDescent="0.35">
      <c r="A57">
        <f t="shared" ca="1" si="14"/>
        <v>174</v>
      </c>
      <c r="B57">
        <f t="shared" ca="1" si="9"/>
        <v>190</v>
      </c>
      <c r="C57">
        <f t="shared" ca="1" si="7"/>
        <v>166</v>
      </c>
      <c r="D57">
        <f t="shared" ca="1" si="13"/>
        <v>137</v>
      </c>
      <c r="E57">
        <f t="shared" ca="1" si="12"/>
        <v>125</v>
      </c>
      <c r="F57">
        <f t="shared" ca="1" si="8"/>
        <v>101</v>
      </c>
      <c r="G57">
        <f t="shared" ca="1" si="10"/>
        <v>191</v>
      </c>
      <c r="H57">
        <f t="shared" ca="1" si="11"/>
        <v>218</v>
      </c>
    </row>
    <row r="58" spans="1:8" x14ac:dyDescent="0.35">
      <c r="A58">
        <f t="shared" ca="1" si="14"/>
        <v>237</v>
      </c>
      <c r="B58">
        <f t="shared" ca="1" si="9"/>
        <v>100</v>
      </c>
      <c r="C58">
        <f t="shared" ca="1" si="7"/>
        <v>152</v>
      </c>
      <c r="D58">
        <f t="shared" ca="1" si="13"/>
        <v>245</v>
      </c>
      <c r="E58">
        <f t="shared" ca="1" si="12"/>
        <v>210</v>
      </c>
      <c r="F58">
        <f t="shared" ca="1" si="8"/>
        <v>192</v>
      </c>
      <c r="G58">
        <f t="shared" ca="1" si="10"/>
        <v>100</v>
      </c>
      <c r="H58">
        <f t="shared" ca="1" si="11"/>
        <v>196</v>
      </c>
    </row>
    <row r="59" spans="1:8" x14ac:dyDescent="0.35">
      <c r="A59">
        <f t="shared" ca="1" si="14"/>
        <v>146</v>
      </c>
      <c r="B59">
        <f t="shared" ca="1" si="9"/>
        <v>223</v>
      </c>
      <c r="C59">
        <f t="shared" ca="1" si="7"/>
        <v>112</v>
      </c>
      <c r="D59">
        <f t="shared" ca="1" si="13"/>
        <v>100</v>
      </c>
      <c r="E59">
        <f t="shared" ca="1" si="12"/>
        <v>208</v>
      </c>
      <c r="F59">
        <f t="shared" ca="1" si="8"/>
        <v>178</v>
      </c>
      <c r="G59">
        <f t="shared" ca="1" si="10"/>
        <v>187</v>
      </c>
      <c r="H59">
        <f t="shared" ca="1" si="11"/>
        <v>108</v>
      </c>
    </row>
    <row r="60" spans="1:8" x14ac:dyDescent="0.35">
      <c r="A60">
        <f t="shared" ca="1" si="14"/>
        <v>245</v>
      </c>
      <c r="B60">
        <f t="shared" ca="1" si="9"/>
        <v>191</v>
      </c>
      <c r="C60">
        <f t="shared" ca="1" si="7"/>
        <v>137</v>
      </c>
      <c r="D60">
        <f t="shared" ca="1" si="13"/>
        <v>165</v>
      </c>
      <c r="E60">
        <f t="shared" ca="1" si="12"/>
        <v>188</v>
      </c>
      <c r="F60">
        <f t="shared" ca="1" si="8"/>
        <v>217</v>
      </c>
      <c r="G60">
        <f t="shared" ca="1" si="10"/>
        <v>194</v>
      </c>
      <c r="H60">
        <f t="shared" ca="1" si="11"/>
        <v>158</v>
      </c>
    </row>
    <row r="61" spans="1:8" x14ac:dyDescent="0.35">
      <c r="A61">
        <f t="shared" ca="1" si="14"/>
        <v>113</v>
      </c>
      <c r="B61">
        <f t="shared" ca="1" si="9"/>
        <v>128</v>
      </c>
      <c r="C61">
        <f t="shared" ref="C61:C93" ca="1" si="15">RANDBETWEEN(100,250)</f>
        <v>229</v>
      </c>
      <c r="D61">
        <f t="shared" ca="1" si="13"/>
        <v>212</v>
      </c>
      <c r="E61">
        <f t="shared" ca="1" si="12"/>
        <v>213</v>
      </c>
      <c r="F61">
        <f t="shared" ca="1" si="8"/>
        <v>116</v>
      </c>
      <c r="G61">
        <f t="shared" ca="1" si="10"/>
        <v>156</v>
      </c>
      <c r="H61">
        <f t="shared" ca="1" si="11"/>
        <v>139</v>
      </c>
    </row>
    <row r="62" spans="1:8" x14ac:dyDescent="0.35">
      <c r="A62">
        <f t="shared" ca="1" si="14"/>
        <v>123</v>
      </c>
      <c r="B62">
        <f t="shared" ca="1" si="9"/>
        <v>143</v>
      </c>
      <c r="C62">
        <f t="shared" ca="1" si="15"/>
        <v>155</v>
      </c>
      <c r="D62">
        <f t="shared" ca="1" si="13"/>
        <v>147</v>
      </c>
      <c r="E62">
        <f t="shared" ca="1" si="12"/>
        <v>193</v>
      </c>
      <c r="F62">
        <f t="shared" ca="1" si="8"/>
        <v>120</v>
      </c>
      <c r="G62">
        <f t="shared" ca="1" si="10"/>
        <v>110</v>
      </c>
      <c r="H62">
        <f t="shared" ca="1" si="11"/>
        <v>121</v>
      </c>
    </row>
    <row r="63" spans="1:8" x14ac:dyDescent="0.35">
      <c r="A63">
        <f t="shared" ca="1" si="14"/>
        <v>202</v>
      </c>
      <c r="B63">
        <f t="shared" ca="1" si="9"/>
        <v>209</v>
      </c>
      <c r="C63">
        <f t="shared" ca="1" si="15"/>
        <v>163</v>
      </c>
      <c r="D63">
        <f t="shared" ca="1" si="13"/>
        <v>119</v>
      </c>
      <c r="E63">
        <f t="shared" ca="1" si="12"/>
        <v>188</v>
      </c>
      <c r="F63">
        <f t="shared" ca="1" si="8"/>
        <v>122</v>
      </c>
      <c r="G63">
        <f t="shared" ca="1" si="10"/>
        <v>143</v>
      </c>
      <c r="H63">
        <f t="shared" ca="1" si="11"/>
        <v>142</v>
      </c>
    </row>
    <row r="64" spans="1:8" x14ac:dyDescent="0.35">
      <c r="A64">
        <f t="shared" ca="1" si="14"/>
        <v>151</v>
      </c>
      <c r="B64">
        <f t="shared" ca="1" si="9"/>
        <v>145</v>
      </c>
      <c r="C64">
        <f t="shared" ca="1" si="15"/>
        <v>156</v>
      </c>
      <c r="D64">
        <f t="shared" ca="1" si="13"/>
        <v>141</v>
      </c>
      <c r="E64">
        <f t="shared" ca="1" si="12"/>
        <v>245</v>
      </c>
      <c r="F64">
        <f t="shared" ca="1" si="8"/>
        <v>148</v>
      </c>
      <c r="G64">
        <f t="shared" ca="1" si="10"/>
        <v>187</v>
      </c>
      <c r="H64">
        <f t="shared" ca="1" si="11"/>
        <v>220</v>
      </c>
    </row>
    <row r="65" spans="1:8" x14ac:dyDescent="0.35">
      <c r="A65">
        <f t="shared" ca="1" si="14"/>
        <v>152</v>
      </c>
      <c r="B65">
        <f t="shared" ca="1" si="9"/>
        <v>128</v>
      </c>
      <c r="C65">
        <f t="shared" ca="1" si="15"/>
        <v>205</v>
      </c>
      <c r="D65">
        <f t="shared" ca="1" si="13"/>
        <v>120</v>
      </c>
      <c r="E65">
        <f t="shared" ca="1" si="12"/>
        <v>170</v>
      </c>
      <c r="F65">
        <f t="shared" ref="F65:F93" ca="1" si="16">RANDBETWEEN(100,250)</f>
        <v>215</v>
      </c>
      <c r="G65">
        <f t="shared" ca="1" si="10"/>
        <v>230</v>
      </c>
      <c r="H65">
        <f t="shared" ca="1" si="11"/>
        <v>169</v>
      </c>
    </row>
    <row r="66" spans="1:8" x14ac:dyDescent="0.35">
      <c r="A66">
        <f t="shared" ca="1" si="14"/>
        <v>182</v>
      </c>
      <c r="B66">
        <f t="shared" ca="1" si="9"/>
        <v>126</v>
      </c>
      <c r="C66">
        <f t="shared" ca="1" si="15"/>
        <v>137</v>
      </c>
      <c r="D66">
        <f t="shared" ca="1" si="13"/>
        <v>119</v>
      </c>
      <c r="E66">
        <f t="shared" ca="1" si="12"/>
        <v>168</v>
      </c>
      <c r="F66">
        <f t="shared" ca="1" si="16"/>
        <v>129</v>
      </c>
      <c r="G66">
        <f t="shared" ca="1" si="10"/>
        <v>208</v>
      </c>
      <c r="H66">
        <f t="shared" ca="1" si="11"/>
        <v>216</v>
      </c>
    </row>
    <row r="67" spans="1:8" x14ac:dyDescent="0.35">
      <c r="A67">
        <f t="shared" ca="1" si="14"/>
        <v>202</v>
      </c>
      <c r="B67">
        <f t="shared" ca="1" si="9"/>
        <v>246</v>
      </c>
      <c r="C67">
        <f t="shared" ca="1" si="15"/>
        <v>114</v>
      </c>
      <c r="D67">
        <f t="shared" ca="1" si="13"/>
        <v>137</v>
      </c>
      <c r="E67">
        <f t="shared" ca="1" si="12"/>
        <v>106</v>
      </c>
      <c r="F67">
        <f t="shared" ca="1" si="16"/>
        <v>214</v>
      </c>
      <c r="G67">
        <f t="shared" ca="1" si="10"/>
        <v>121</v>
      </c>
      <c r="H67">
        <f t="shared" ca="1" si="11"/>
        <v>235</v>
      </c>
    </row>
    <row r="68" spans="1:8" x14ac:dyDescent="0.35">
      <c r="A68">
        <f t="shared" ca="1" si="14"/>
        <v>246</v>
      </c>
      <c r="B68">
        <f t="shared" ca="1" si="9"/>
        <v>186</v>
      </c>
      <c r="C68">
        <f t="shared" ca="1" si="15"/>
        <v>144</v>
      </c>
      <c r="D68">
        <f t="shared" ca="1" si="13"/>
        <v>144</v>
      </c>
      <c r="E68">
        <f t="shared" ca="1" si="12"/>
        <v>158</v>
      </c>
      <c r="F68">
        <f t="shared" ca="1" si="16"/>
        <v>138</v>
      </c>
      <c r="G68">
        <f t="shared" ca="1" si="10"/>
        <v>166</v>
      </c>
      <c r="H68">
        <f t="shared" ca="1" si="11"/>
        <v>238</v>
      </c>
    </row>
    <row r="69" spans="1:8" x14ac:dyDescent="0.35">
      <c r="A69">
        <f t="shared" ca="1" si="14"/>
        <v>121</v>
      </c>
      <c r="B69">
        <f t="shared" ca="1" si="9"/>
        <v>152</v>
      </c>
      <c r="C69">
        <f t="shared" ca="1" si="15"/>
        <v>247</v>
      </c>
      <c r="D69">
        <f t="shared" ca="1" si="13"/>
        <v>210</v>
      </c>
      <c r="E69">
        <f t="shared" ca="1" si="12"/>
        <v>189</v>
      </c>
      <c r="F69">
        <f t="shared" ca="1" si="16"/>
        <v>216</v>
      </c>
      <c r="G69">
        <f t="shared" ca="1" si="10"/>
        <v>132</v>
      </c>
      <c r="H69">
        <f t="shared" ca="1" si="11"/>
        <v>111</v>
      </c>
    </row>
    <row r="70" spans="1:8" x14ac:dyDescent="0.35">
      <c r="A70">
        <f t="shared" ca="1" si="14"/>
        <v>164</v>
      </c>
      <c r="B70">
        <f t="shared" ca="1" si="9"/>
        <v>184</v>
      </c>
      <c r="C70">
        <f t="shared" ca="1" si="15"/>
        <v>186</v>
      </c>
      <c r="D70">
        <f t="shared" ca="1" si="13"/>
        <v>139</v>
      </c>
      <c r="E70">
        <f t="shared" ca="1" si="12"/>
        <v>173</v>
      </c>
      <c r="F70">
        <f t="shared" ca="1" si="16"/>
        <v>242</v>
      </c>
      <c r="G70">
        <f t="shared" ca="1" si="10"/>
        <v>226</v>
      </c>
      <c r="H70">
        <f t="shared" ca="1" si="11"/>
        <v>186</v>
      </c>
    </row>
    <row r="71" spans="1:8" x14ac:dyDescent="0.35">
      <c r="A71">
        <f t="shared" ca="1" si="14"/>
        <v>237</v>
      </c>
      <c r="B71">
        <f t="shared" ref="B71:B93" ca="1" si="17">RANDBETWEEN(100,250)</f>
        <v>187</v>
      </c>
      <c r="C71">
        <f t="shared" ca="1" si="15"/>
        <v>116</v>
      </c>
      <c r="D71">
        <f t="shared" ca="1" si="13"/>
        <v>154</v>
      </c>
      <c r="E71">
        <f t="shared" ca="1" si="12"/>
        <v>195</v>
      </c>
      <c r="F71">
        <f t="shared" ca="1" si="16"/>
        <v>215</v>
      </c>
      <c r="G71">
        <f t="shared" ref="G71:G93" ca="1" si="18">RANDBETWEEN(100,250)</f>
        <v>226</v>
      </c>
      <c r="H71">
        <f t="shared" ca="1" si="11"/>
        <v>165</v>
      </c>
    </row>
    <row r="72" spans="1:8" x14ac:dyDescent="0.35">
      <c r="A72">
        <f t="shared" ca="1" si="14"/>
        <v>190</v>
      </c>
      <c r="B72">
        <f t="shared" ca="1" si="17"/>
        <v>134</v>
      </c>
      <c r="C72">
        <f t="shared" ca="1" si="15"/>
        <v>136</v>
      </c>
      <c r="D72">
        <f t="shared" ca="1" si="13"/>
        <v>122</v>
      </c>
      <c r="E72">
        <f t="shared" ca="1" si="12"/>
        <v>108</v>
      </c>
      <c r="F72">
        <f t="shared" ca="1" si="16"/>
        <v>149</v>
      </c>
      <c r="G72">
        <f t="shared" ca="1" si="18"/>
        <v>226</v>
      </c>
      <c r="H72">
        <f t="shared" ref="H72:H93" ca="1" si="19">RANDBETWEEN(100,250)</f>
        <v>219</v>
      </c>
    </row>
    <row r="73" spans="1:8" x14ac:dyDescent="0.35">
      <c r="A73">
        <f t="shared" ca="1" si="14"/>
        <v>125</v>
      </c>
      <c r="B73">
        <f t="shared" ca="1" si="17"/>
        <v>172</v>
      </c>
      <c r="C73">
        <f t="shared" ca="1" si="15"/>
        <v>214</v>
      </c>
      <c r="D73">
        <f t="shared" ca="1" si="13"/>
        <v>223</v>
      </c>
      <c r="E73">
        <f t="shared" ca="1" si="12"/>
        <v>151</v>
      </c>
      <c r="F73">
        <f t="shared" ca="1" si="16"/>
        <v>174</v>
      </c>
      <c r="G73">
        <f t="shared" ca="1" si="18"/>
        <v>120</v>
      </c>
      <c r="H73">
        <f t="shared" ca="1" si="19"/>
        <v>151</v>
      </c>
    </row>
    <row r="74" spans="1:8" x14ac:dyDescent="0.35">
      <c r="A74">
        <f t="shared" ca="1" si="14"/>
        <v>238</v>
      </c>
      <c r="B74">
        <f t="shared" ca="1" si="17"/>
        <v>195</v>
      </c>
      <c r="C74">
        <f t="shared" ca="1" si="15"/>
        <v>244</v>
      </c>
      <c r="D74">
        <f t="shared" ca="1" si="13"/>
        <v>132</v>
      </c>
      <c r="E74">
        <f t="shared" ca="1" si="12"/>
        <v>162</v>
      </c>
      <c r="F74">
        <f t="shared" ca="1" si="16"/>
        <v>244</v>
      </c>
      <c r="G74">
        <f t="shared" ca="1" si="18"/>
        <v>155</v>
      </c>
      <c r="H74">
        <f t="shared" ca="1" si="19"/>
        <v>121</v>
      </c>
    </row>
    <row r="75" spans="1:8" x14ac:dyDescent="0.35">
      <c r="A75">
        <f t="shared" ca="1" si="14"/>
        <v>244</v>
      </c>
      <c r="B75">
        <f t="shared" ca="1" si="17"/>
        <v>110</v>
      </c>
      <c r="C75">
        <f t="shared" ca="1" si="15"/>
        <v>146</v>
      </c>
      <c r="D75">
        <f t="shared" ca="1" si="13"/>
        <v>133</v>
      </c>
      <c r="E75">
        <f t="shared" ca="1" si="12"/>
        <v>169</v>
      </c>
      <c r="F75">
        <f t="shared" ca="1" si="16"/>
        <v>179</v>
      </c>
      <c r="G75">
        <f t="shared" ca="1" si="18"/>
        <v>237</v>
      </c>
      <c r="H75">
        <f t="shared" ca="1" si="19"/>
        <v>212</v>
      </c>
    </row>
    <row r="76" spans="1:8" x14ac:dyDescent="0.35">
      <c r="A76">
        <f t="shared" ca="1" si="14"/>
        <v>161</v>
      </c>
      <c r="B76">
        <f t="shared" ca="1" si="17"/>
        <v>135</v>
      </c>
      <c r="C76">
        <f t="shared" ca="1" si="15"/>
        <v>205</v>
      </c>
      <c r="D76">
        <f t="shared" ca="1" si="13"/>
        <v>229</v>
      </c>
      <c r="E76">
        <f t="shared" ref="E76:E93" ca="1" si="20">RANDBETWEEN(100,250)</f>
        <v>176</v>
      </c>
      <c r="F76">
        <f t="shared" ca="1" si="16"/>
        <v>210</v>
      </c>
      <c r="G76">
        <f t="shared" ca="1" si="18"/>
        <v>166</v>
      </c>
      <c r="H76">
        <f t="shared" ca="1" si="19"/>
        <v>139</v>
      </c>
    </row>
    <row r="77" spans="1:8" x14ac:dyDescent="0.35">
      <c r="A77">
        <f t="shared" ca="1" si="14"/>
        <v>249</v>
      </c>
      <c r="B77">
        <f t="shared" ca="1" si="17"/>
        <v>197</v>
      </c>
      <c r="C77">
        <f t="shared" ca="1" si="15"/>
        <v>234</v>
      </c>
      <c r="D77">
        <f t="shared" ref="D77:D93" ca="1" si="21">RANDBETWEEN(100,250)</f>
        <v>114</v>
      </c>
      <c r="E77">
        <f t="shared" ca="1" si="20"/>
        <v>143</v>
      </c>
      <c r="F77">
        <f t="shared" ca="1" si="16"/>
        <v>187</v>
      </c>
      <c r="G77">
        <f t="shared" ca="1" si="18"/>
        <v>155</v>
      </c>
      <c r="H77">
        <f t="shared" ca="1" si="19"/>
        <v>226</v>
      </c>
    </row>
    <row r="78" spans="1:8" x14ac:dyDescent="0.35">
      <c r="A78">
        <f t="shared" ca="1" si="14"/>
        <v>210</v>
      </c>
      <c r="B78">
        <f t="shared" ca="1" si="17"/>
        <v>114</v>
      </c>
      <c r="C78">
        <f t="shared" ca="1" si="15"/>
        <v>173</v>
      </c>
      <c r="D78">
        <f t="shared" ca="1" si="21"/>
        <v>109</v>
      </c>
      <c r="E78">
        <f t="shared" ca="1" si="20"/>
        <v>180</v>
      </c>
      <c r="F78">
        <f t="shared" ca="1" si="16"/>
        <v>157</v>
      </c>
      <c r="G78">
        <f t="shared" ca="1" si="18"/>
        <v>108</v>
      </c>
      <c r="H78">
        <f t="shared" ca="1" si="19"/>
        <v>210</v>
      </c>
    </row>
    <row r="79" spans="1:8" x14ac:dyDescent="0.35">
      <c r="A79">
        <f t="shared" ca="1" si="14"/>
        <v>221</v>
      </c>
      <c r="B79">
        <f t="shared" ca="1" si="17"/>
        <v>110</v>
      </c>
      <c r="C79">
        <f t="shared" ca="1" si="15"/>
        <v>186</v>
      </c>
      <c r="D79">
        <f t="shared" ca="1" si="21"/>
        <v>239</v>
      </c>
      <c r="E79">
        <f t="shared" ca="1" si="20"/>
        <v>139</v>
      </c>
      <c r="F79">
        <f t="shared" ca="1" si="16"/>
        <v>163</v>
      </c>
      <c r="G79">
        <f t="shared" ca="1" si="18"/>
        <v>142</v>
      </c>
      <c r="H79">
        <f t="shared" ca="1" si="19"/>
        <v>158</v>
      </c>
    </row>
    <row r="80" spans="1:8" x14ac:dyDescent="0.35">
      <c r="A80">
        <f t="shared" ca="1" si="14"/>
        <v>242</v>
      </c>
      <c r="B80">
        <f t="shared" ca="1" si="17"/>
        <v>134</v>
      </c>
      <c r="C80">
        <f t="shared" ca="1" si="15"/>
        <v>217</v>
      </c>
      <c r="D80">
        <f t="shared" ca="1" si="21"/>
        <v>227</v>
      </c>
      <c r="E80">
        <f t="shared" ca="1" si="20"/>
        <v>138</v>
      </c>
      <c r="F80">
        <f t="shared" ca="1" si="16"/>
        <v>184</v>
      </c>
      <c r="G80">
        <f t="shared" ca="1" si="18"/>
        <v>161</v>
      </c>
      <c r="H80">
        <f t="shared" ca="1" si="19"/>
        <v>144</v>
      </c>
    </row>
    <row r="81" spans="1:8" x14ac:dyDescent="0.35">
      <c r="A81">
        <f t="shared" ca="1" si="14"/>
        <v>181</v>
      </c>
      <c r="B81">
        <f t="shared" ca="1" si="17"/>
        <v>188</v>
      </c>
      <c r="C81">
        <f t="shared" ca="1" si="15"/>
        <v>178</v>
      </c>
      <c r="D81">
        <f t="shared" ca="1" si="21"/>
        <v>178</v>
      </c>
      <c r="E81">
        <f t="shared" ca="1" si="20"/>
        <v>231</v>
      </c>
      <c r="F81">
        <f t="shared" ca="1" si="16"/>
        <v>103</v>
      </c>
      <c r="G81">
        <f t="shared" ca="1" si="18"/>
        <v>174</v>
      </c>
      <c r="H81">
        <f t="shared" ca="1" si="19"/>
        <v>187</v>
      </c>
    </row>
    <row r="82" spans="1:8" x14ac:dyDescent="0.35">
      <c r="A82">
        <f t="shared" ca="1" si="14"/>
        <v>207</v>
      </c>
      <c r="B82">
        <f t="shared" ca="1" si="17"/>
        <v>199</v>
      </c>
      <c r="C82">
        <f t="shared" ca="1" si="15"/>
        <v>164</v>
      </c>
      <c r="D82">
        <f t="shared" ca="1" si="21"/>
        <v>209</v>
      </c>
      <c r="E82">
        <f t="shared" ca="1" si="20"/>
        <v>111</v>
      </c>
      <c r="F82">
        <f t="shared" ca="1" si="16"/>
        <v>155</v>
      </c>
      <c r="G82">
        <f t="shared" ca="1" si="18"/>
        <v>165</v>
      </c>
      <c r="H82">
        <f t="shared" ca="1" si="19"/>
        <v>125</v>
      </c>
    </row>
    <row r="83" spans="1:8" x14ac:dyDescent="0.35">
      <c r="A83">
        <f t="shared" ca="1" si="14"/>
        <v>172</v>
      </c>
      <c r="B83">
        <f t="shared" ca="1" si="17"/>
        <v>163</v>
      </c>
      <c r="C83">
        <f t="shared" ca="1" si="15"/>
        <v>169</v>
      </c>
      <c r="D83">
        <f t="shared" ca="1" si="21"/>
        <v>193</v>
      </c>
      <c r="E83">
        <f t="shared" ca="1" si="20"/>
        <v>143</v>
      </c>
      <c r="F83">
        <f t="shared" ca="1" si="16"/>
        <v>234</v>
      </c>
      <c r="G83">
        <f t="shared" ca="1" si="18"/>
        <v>203</v>
      </c>
      <c r="H83">
        <f t="shared" ca="1" si="19"/>
        <v>184</v>
      </c>
    </row>
    <row r="84" spans="1:8" x14ac:dyDescent="0.35">
      <c r="A84">
        <f t="shared" ref="A84:A93" ca="1" si="22">RANDBETWEEN(100,250)</f>
        <v>180</v>
      </c>
      <c r="B84">
        <f t="shared" ca="1" si="17"/>
        <v>137</v>
      </c>
      <c r="C84">
        <f t="shared" ca="1" si="15"/>
        <v>244</v>
      </c>
      <c r="D84">
        <f t="shared" ca="1" si="21"/>
        <v>163</v>
      </c>
      <c r="E84">
        <f t="shared" ca="1" si="20"/>
        <v>174</v>
      </c>
      <c r="F84">
        <f t="shared" ca="1" si="16"/>
        <v>196</v>
      </c>
      <c r="G84">
        <f t="shared" ca="1" si="18"/>
        <v>134</v>
      </c>
      <c r="H84">
        <f t="shared" ca="1" si="19"/>
        <v>163</v>
      </c>
    </row>
    <row r="85" spans="1:8" x14ac:dyDescent="0.35">
      <c r="A85">
        <f t="shared" ca="1" si="22"/>
        <v>195</v>
      </c>
      <c r="B85">
        <f t="shared" ca="1" si="17"/>
        <v>137</v>
      </c>
      <c r="C85">
        <f t="shared" ca="1" si="15"/>
        <v>204</v>
      </c>
      <c r="D85">
        <f t="shared" ca="1" si="21"/>
        <v>157</v>
      </c>
      <c r="E85">
        <f t="shared" ca="1" si="20"/>
        <v>178</v>
      </c>
      <c r="F85">
        <f t="shared" ca="1" si="16"/>
        <v>243</v>
      </c>
      <c r="G85">
        <f t="shared" ca="1" si="18"/>
        <v>133</v>
      </c>
      <c r="H85">
        <f t="shared" ca="1" si="19"/>
        <v>171</v>
      </c>
    </row>
    <row r="86" spans="1:8" x14ac:dyDescent="0.35">
      <c r="A86">
        <f t="shared" ca="1" si="22"/>
        <v>169</v>
      </c>
      <c r="B86">
        <f t="shared" ca="1" si="17"/>
        <v>199</v>
      </c>
      <c r="C86">
        <f t="shared" ca="1" si="15"/>
        <v>200</v>
      </c>
      <c r="D86">
        <f t="shared" ca="1" si="21"/>
        <v>201</v>
      </c>
      <c r="E86">
        <f t="shared" ca="1" si="20"/>
        <v>106</v>
      </c>
      <c r="F86">
        <f t="shared" ca="1" si="16"/>
        <v>102</v>
      </c>
      <c r="G86">
        <f t="shared" ca="1" si="18"/>
        <v>136</v>
      </c>
      <c r="H86">
        <f t="shared" ca="1" si="19"/>
        <v>231</v>
      </c>
    </row>
    <row r="87" spans="1:8" x14ac:dyDescent="0.35">
      <c r="A87">
        <f t="shared" ca="1" si="22"/>
        <v>210</v>
      </c>
      <c r="B87">
        <f t="shared" ca="1" si="17"/>
        <v>229</v>
      </c>
      <c r="C87">
        <f t="shared" ca="1" si="15"/>
        <v>249</v>
      </c>
      <c r="D87">
        <f t="shared" ca="1" si="21"/>
        <v>221</v>
      </c>
      <c r="E87">
        <f t="shared" ca="1" si="20"/>
        <v>151</v>
      </c>
      <c r="F87">
        <f t="shared" ca="1" si="16"/>
        <v>136</v>
      </c>
      <c r="G87">
        <f t="shared" ca="1" si="18"/>
        <v>123</v>
      </c>
      <c r="H87">
        <f t="shared" ca="1" si="19"/>
        <v>155</v>
      </c>
    </row>
    <row r="88" spans="1:8" x14ac:dyDescent="0.35">
      <c r="A88">
        <f t="shared" ca="1" si="22"/>
        <v>179</v>
      </c>
      <c r="B88">
        <f t="shared" ca="1" si="17"/>
        <v>112</v>
      </c>
      <c r="C88">
        <f t="shared" ca="1" si="15"/>
        <v>241</v>
      </c>
      <c r="D88">
        <f t="shared" ca="1" si="21"/>
        <v>154</v>
      </c>
      <c r="E88">
        <f t="shared" ca="1" si="20"/>
        <v>136</v>
      </c>
      <c r="F88">
        <f t="shared" ca="1" si="16"/>
        <v>152</v>
      </c>
      <c r="G88">
        <f t="shared" ca="1" si="18"/>
        <v>240</v>
      </c>
      <c r="H88">
        <f t="shared" ca="1" si="19"/>
        <v>183</v>
      </c>
    </row>
    <row r="89" spans="1:8" x14ac:dyDescent="0.35">
      <c r="A89">
        <f t="shared" ca="1" si="22"/>
        <v>249</v>
      </c>
      <c r="B89">
        <f t="shared" ca="1" si="17"/>
        <v>154</v>
      </c>
      <c r="C89">
        <f t="shared" ca="1" si="15"/>
        <v>223</v>
      </c>
      <c r="D89">
        <f t="shared" ca="1" si="21"/>
        <v>215</v>
      </c>
      <c r="E89">
        <f t="shared" ca="1" si="20"/>
        <v>174</v>
      </c>
      <c r="F89">
        <f t="shared" ca="1" si="16"/>
        <v>143</v>
      </c>
      <c r="G89">
        <f t="shared" ca="1" si="18"/>
        <v>241</v>
      </c>
      <c r="H89">
        <f t="shared" ca="1" si="19"/>
        <v>221</v>
      </c>
    </row>
    <row r="90" spans="1:8" x14ac:dyDescent="0.35">
      <c r="A90">
        <f t="shared" ca="1" si="22"/>
        <v>120</v>
      </c>
      <c r="B90">
        <f t="shared" ca="1" si="17"/>
        <v>168</v>
      </c>
      <c r="C90">
        <f t="shared" ca="1" si="15"/>
        <v>243</v>
      </c>
      <c r="D90">
        <f t="shared" ca="1" si="21"/>
        <v>130</v>
      </c>
      <c r="E90">
        <f t="shared" ca="1" si="20"/>
        <v>143</v>
      </c>
      <c r="F90">
        <f t="shared" ca="1" si="16"/>
        <v>221</v>
      </c>
      <c r="G90">
        <f t="shared" ca="1" si="18"/>
        <v>201</v>
      </c>
      <c r="H90">
        <f t="shared" ca="1" si="19"/>
        <v>136</v>
      </c>
    </row>
    <row r="91" spans="1:8" x14ac:dyDescent="0.35">
      <c r="A91">
        <f t="shared" ca="1" si="22"/>
        <v>246</v>
      </c>
      <c r="B91">
        <f t="shared" ca="1" si="17"/>
        <v>121</v>
      </c>
      <c r="C91">
        <f t="shared" ca="1" si="15"/>
        <v>192</v>
      </c>
      <c r="D91">
        <f t="shared" ca="1" si="21"/>
        <v>152</v>
      </c>
      <c r="E91">
        <f t="shared" ca="1" si="20"/>
        <v>153</v>
      </c>
      <c r="F91">
        <f t="shared" ca="1" si="16"/>
        <v>235</v>
      </c>
      <c r="G91">
        <f t="shared" ca="1" si="18"/>
        <v>163</v>
      </c>
      <c r="H91">
        <f t="shared" ca="1" si="19"/>
        <v>151</v>
      </c>
    </row>
    <row r="92" spans="1:8" x14ac:dyDescent="0.35">
      <c r="A92">
        <f t="shared" ca="1" si="22"/>
        <v>149</v>
      </c>
      <c r="B92">
        <f t="shared" ca="1" si="17"/>
        <v>144</v>
      </c>
      <c r="C92">
        <f t="shared" ca="1" si="15"/>
        <v>181</v>
      </c>
      <c r="D92">
        <f t="shared" ca="1" si="21"/>
        <v>248</v>
      </c>
      <c r="E92">
        <f t="shared" ca="1" si="20"/>
        <v>201</v>
      </c>
      <c r="F92">
        <f t="shared" ca="1" si="16"/>
        <v>208</v>
      </c>
      <c r="G92">
        <f t="shared" ca="1" si="18"/>
        <v>141</v>
      </c>
      <c r="H92">
        <f t="shared" ca="1" si="19"/>
        <v>220</v>
      </c>
    </row>
    <row r="93" spans="1:8" x14ac:dyDescent="0.35">
      <c r="A93">
        <f t="shared" ca="1" si="22"/>
        <v>194</v>
      </c>
      <c r="B93">
        <f t="shared" ca="1" si="17"/>
        <v>158</v>
      </c>
      <c r="C93">
        <f t="shared" ca="1" si="15"/>
        <v>209</v>
      </c>
      <c r="D93">
        <f t="shared" ca="1" si="21"/>
        <v>151</v>
      </c>
      <c r="E93">
        <f t="shared" ca="1" si="20"/>
        <v>244</v>
      </c>
      <c r="F93">
        <f t="shared" ca="1" si="16"/>
        <v>200</v>
      </c>
      <c r="G93">
        <f t="shared" ca="1" si="18"/>
        <v>154</v>
      </c>
      <c r="H93">
        <f t="shared" ca="1" si="19"/>
        <v>177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nouveau_fichier.nouveau_fichier">
                <anchor moveWithCells="1">
                  <from>
                    <xdr:col>1</xdr:col>
                    <xdr:colOff>133350</xdr:colOff>
                    <xdr:row>9</xdr:row>
                    <xdr:rowOff>88900</xdr:rowOff>
                  </from>
                  <to>
                    <xdr:col>2</xdr:col>
                    <xdr:colOff>412750</xdr:colOff>
                    <xdr:row>10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5" name="Button 4">
              <controlPr defaultSize="0" print="0" autoFill="0" autoPict="0" macro="[0]!Col_Select">
                <anchor moveWithCells="1">
                  <from>
                    <xdr:col>1</xdr:col>
                    <xdr:colOff>247650</xdr:colOff>
                    <xdr:row>12</xdr:row>
                    <xdr:rowOff>133350</xdr:rowOff>
                  </from>
                  <to>
                    <xdr:col>2</xdr:col>
                    <xdr:colOff>57150</xdr:colOff>
                    <xdr:row>13</xdr:row>
                    <xdr:rowOff>184150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2:H82"/>
  <sheetViews>
    <sheetView workbookViewId="0">
      <selection activeCell="D3" sqref="D3"/>
    </sheetView>
  </sheetViews>
  <sheetFormatPr baseColWidth="10" defaultRowHeight="14.5" x14ac:dyDescent="0.35"/>
  <sheetData>
    <row r="2" spans="1:8" x14ac:dyDescent="0.35">
      <c r="C2" t="s">
        <v>14</v>
      </c>
    </row>
    <row r="6" spans="1:8" x14ac:dyDescent="0.35">
      <c r="A6" t="s">
        <v>5</v>
      </c>
      <c r="B6" t="s">
        <v>6</v>
      </c>
      <c r="C6" t="s">
        <v>12</v>
      </c>
      <c r="D6" t="s">
        <v>3</v>
      </c>
      <c r="E6" t="s">
        <v>9</v>
      </c>
      <c r="F6" t="s">
        <v>11</v>
      </c>
      <c r="G6" t="s">
        <v>8</v>
      </c>
      <c r="H6" t="s">
        <v>1</v>
      </c>
    </row>
    <row r="7" spans="1:8" x14ac:dyDescent="0.35">
      <c r="A7">
        <f ca="1">RANDBETWEEN(100,250)</f>
        <v>180</v>
      </c>
      <c r="B7">
        <f t="shared" ref="B7:H22" ca="1" si="0">RANDBETWEEN(100,250)</f>
        <v>212</v>
      </c>
      <c r="C7">
        <f t="shared" ca="1" si="0"/>
        <v>130</v>
      </c>
      <c r="D7">
        <f t="shared" ca="1" si="0"/>
        <v>159</v>
      </c>
      <c r="E7">
        <f t="shared" ca="1" si="0"/>
        <v>201</v>
      </c>
      <c r="F7">
        <f t="shared" ca="1" si="0"/>
        <v>111</v>
      </c>
      <c r="G7">
        <f t="shared" ca="1" si="0"/>
        <v>174</v>
      </c>
      <c r="H7">
        <f t="shared" ca="1" si="0"/>
        <v>224</v>
      </c>
    </row>
    <row r="8" spans="1:8" x14ac:dyDescent="0.35">
      <c r="A8">
        <f t="shared" ref="A8:H39" ca="1" si="1">RANDBETWEEN(100,250)</f>
        <v>214</v>
      </c>
      <c r="B8">
        <f t="shared" ca="1" si="0"/>
        <v>144</v>
      </c>
      <c r="C8">
        <f t="shared" ca="1" si="0"/>
        <v>212</v>
      </c>
      <c r="D8">
        <f t="shared" ca="1" si="0"/>
        <v>217</v>
      </c>
      <c r="E8">
        <f t="shared" ca="1" si="0"/>
        <v>120</v>
      </c>
      <c r="F8">
        <f t="shared" ca="1" si="0"/>
        <v>241</v>
      </c>
      <c r="G8">
        <f t="shared" ca="1" si="0"/>
        <v>157</v>
      </c>
      <c r="H8">
        <f t="shared" ca="1" si="0"/>
        <v>173</v>
      </c>
    </row>
    <row r="9" spans="1:8" x14ac:dyDescent="0.35">
      <c r="A9">
        <f t="shared" ca="1" si="1"/>
        <v>116</v>
      </c>
      <c r="B9">
        <f t="shared" ca="1" si="0"/>
        <v>168</v>
      </c>
      <c r="C9">
        <f t="shared" ca="1" si="0"/>
        <v>230</v>
      </c>
      <c r="D9">
        <f t="shared" ca="1" si="0"/>
        <v>236</v>
      </c>
      <c r="E9">
        <f t="shared" ca="1" si="0"/>
        <v>105</v>
      </c>
      <c r="F9">
        <f t="shared" ca="1" si="0"/>
        <v>109</v>
      </c>
      <c r="G9">
        <f t="shared" ca="1" si="0"/>
        <v>239</v>
      </c>
      <c r="H9">
        <f t="shared" ca="1" si="0"/>
        <v>202</v>
      </c>
    </row>
    <row r="10" spans="1:8" x14ac:dyDescent="0.35">
      <c r="A10">
        <f t="shared" ca="1" si="1"/>
        <v>227</v>
      </c>
      <c r="B10">
        <f t="shared" ca="1" si="0"/>
        <v>150</v>
      </c>
      <c r="C10">
        <f t="shared" ca="1" si="0"/>
        <v>192</v>
      </c>
      <c r="D10">
        <f t="shared" ca="1" si="0"/>
        <v>231</v>
      </c>
      <c r="E10">
        <f t="shared" ca="1" si="0"/>
        <v>225</v>
      </c>
      <c r="F10">
        <f t="shared" ca="1" si="0"/>
        <v>160</v>
      </c>
      <c r="G10">
        <f t="shared" ca="1" si="0"/>
        <v>222</v>
      </c>
      <c r="H10">
        <f t="shared" ca="1" si="0"/>
        <v>171</v>
      </c>
    </row>
    <row r="11" spans="1:8" x14ac:dyDescent="0.35">
      <c r="A11">
        <f t="shared" ca="1" si="1"/>
        <v>246</v>
      </c>
      <c r="B11">
        <f t="shared" ca="1" si="0"/>
        <v>154</v>
      </c>
      <c r="C11">
        <f t="shared" ca="1" si="0"/>
        <v>201</v>
      </c>
      <c r="D11">
        <f t="shared" ca="1" si="0"/>
        <v>144</v>
      </c>
      <c r="E11">
        <f t="shared" ca="1" si="0"/>
        <v>156</v>
      </c>
      <c r="F11">
        <f t="shared" ca="1" si="0"/>
        <v>149</v>
      </c>
      <c r="G11">
        <f t="shared" ca="1" si="0"/>
        <v>118</v>
      </c>
      <c r="H11">
        <f t="shared" ca="1" si="0"/>
        <v>190</v>
      </c>
    </row>
    <row r="12" spans="1:8" x14ac:dyDescent="0.35">
      <c r="A12">
        <f t="shared" ca="1" si="1"/>
        <v>217</v>
      </c>
      <c r="B12">
        <f t="shared" ca="1" si="0"/>
        <v>139</v>
      </c>
      <c r="C12">
        <f t="shared" ca="1" si="0"/>
        <v>139</v>
      </c>
      <c r="D12">
        <f t="shared" ca="1" si="0"/>
        <v>140</v>
      </c>
      <c r="F12">
        <f t="shared" ca="1" si="0"/>
        <v>142</v>
      </c>
      <c r="G12">
        <f t="shared" ca="1" si="0"/>
        <v>241</v>
      </c>
      <c r="H12">
        <f t="shared" ca="1" si="0"/>
        <v>138</v>
      </c>
    </row>
    <row r="13" spans="1:8" x14ac:dyDescent="0.35">
      <c r="A13">
        <f t="shared" ca="1" si="1"/>
        <v>223</v>
      </c>
      <c r="B13">
        <f t="shared" ca="1" si="0"/>
        <v>225</v>
      </c>
      <c r="C13">
        <f t="shared" ca="1" si="0"/>
        <v>127</v>
      </c>
      <c r="D13">
        <f t="shared" ca="1" si="0"/>
        <v>206</v>
      </c>
      <c r="E13">
        <f t="shared" ca="1" si="0"/>
        <v>172</v>
      </c>
      <c r="F13">
        <f t="shared" ca="1" si="0"/>
        <v>129</v>
      </c>
      <c r="G13">
        <f t="shared" ca="1" si="0"/>
        <v>185</v>
      </c>
      <c r="H13">
        <f t="shared" ca="1" si="0"/>
        <v>105</v>
      </c>
    </row>
    <row r="14" spans="1:8" x14ac:dyDescent="0.35">
      <c r="A14">
        <f t="shared" ca="1" si="1"/>
        <v>121</v>
      </c>
      <c r="B14">
        <f t="shared" ca="1" si="0"/>
        <v>177</v>
      </c>
      <c r="C14">
        <f t="shared" ca="1" si="0"/>
        <v>119</v>
      </c>
      <c r="D14">
        <f t="shared" ca="1" si="0"/>
        <v>122</v>
      </c>
      <c r="E14">
        <f t="shared" ca="1" si="0"/>
        <v>139</v>
      </c>
      <c r="F14">
        <f t="shared" ca="1" si="0"/>
        <v>105</v>
      </c>
      <c r="G14">
        <f t="shared" ca="1" si="0"/>
        <v>195</v>
      </c>
      <c r="H14">
        <f t="shared" ca="1" si="0"/>
        <v>171</v>
      </c>
    </row>
    <row r="15" spans="1:8" x14ac:dyDescent="0.35">
      <c r="A15">
        <f t="shared" ca="1" si="1"/>
        <v>149</v>
      </c>
      <c r="B15">
        <f t="shared" ca="1" si="0"/>
        <v>234</v>
      </c>
      <c r="C15">
        <f t="shared" ca="1" si="0"/>
        <v>125</v>
      </c>
      <c r="D15">
        <f t="shared" ca="1" si="0"/>
        <v>177</v>
      </c>
      <c r="E15">
        <f t="shared" ca="1" si="0"/>
        <v>236</v>
      </c>
      <c r="F15">
        <f t="shared" ca="1" si="0"/>
        <v>204</v>
      </c>
      <c r="G15">
        <f t="shared" ca="1" si="0"/>
        <v>150</v>
      </c>
      <c r="H15">
        <f t="shared" ca="1" si="0"/>
        <v>148</v>
      </c>
    </row>
    <row r="16" spans="1:8" x14ac:dyDescent="0.35">
      <c r="A16">
        <f t="shared" ca="1" si="1"/>
        <v>126</v>
      </c>
      <c r="B16">
        <f t="shared" ca="1" si="0"/>
        <v>202</v>
      </c>
      <c r="C16">
        <f t="shared" ca="1" si="0"/>
        <v>144</v>
      </c>
      <c r="D16">
        <f t="shared" ca="1" si="0"/>
        <v>208</v>
      </c>
      <c r="E16">
        <f t="shared" ca="1" si="0"/>
        <v>208</v>
      </c>
      <c r="F16">
        <f t="shared" ca="1" si="0"/>
        <v>184</v>
      </c>
      <c r="G16">
        <f t="shared" ca="1" si="0"/>
        <v>200</v>
      </c>
      <c r="H16">
        <f t="shared" ca="1" si="0"/>
        <v>179</v>
      </c>
    </row>
    <row r="17" spans="1:8" x14ac:dyDescent="0.35">
      <c r="A17">
        <f t="shared" ca="1" si="1"/>
        <v>112</v>
      </c>
      <c r="B17">
        <f t="shared" ca="1" si="0"/>
        <v>143</v>
      </c>
      <c r="D17">
        <f t="shared" ca="1" si="0"/>
        <v>238</v>
      </c>
      <c r="E17">
        <f t="shared" ca="1" si="0"/>
        <v>111</v>
      </c>
      <c r="F17">
        <f t="shared" ca="1" si="0"/>
        <v>141</v>
      </c>
      <c r="G17">
        <f t="shared" ca="1" si="0"/>
        <v>198</v>
      </c>
      <c r="H17">
        <f t="shared" ca="1" si="0"/>
        <v>192</v>
      </c>
    </row>
    <row r="18" spans="1:8" x14ac:dyDescent="0.35">
      <c r="A18">
        <f t="shared" ca="1" si="1"/>
        <v>202</v>
      </c>
      <c r="B18">
        <f t="shared" ca="1" si="0"/>
        <v>220</v>
      </c>
      <c r="C18">
        <f t="shared" ca="1" si="0"/>
        <v>241</v>
      </c>
      <c r="D18">
        <f t="shared" ca="1" si="0"/>
        <v>170</v>
      </c>
      <c r="E18">
        <f t="shared" ca="1" si="0"/>
        <v>247</v>
      </c>
      <c r="F18">
        <f t="shared" ca="1" si="0"/>
        <v>241</v>
      </c>
      <c r="G18">
        <f t="shared" ca="1" si="0"/>
        <v>103</v>
      </c>
      <c r="H18">
        <f t="shared" ca="1" si="0"/>
        <v>135</v>
      </c>
    </row>
    <row r="19" spans="1:8" x14ac:dyDescent="0.35">
      <c r="A19">
        <f t="shared" ca="1" si="1"/>
        <v>245</v>
      </c>
      <c r="B19">
        <f t="shared" ca="1" si="0"/>
        <v>120</v>
      </c>
      <c r="C19">
        <f t="shared" ca="1" si="0"/>
        <v>171</v>
      </c>
      <c r="D19">
        <f t="shared" ca="1" si="0"/>
        <v>238</v>
      </c>
      <c r="E19">
        <f t="shared" ca="1" si="0"/>
        <v>207</v>
      </c>
      <c r="F19">
        <f t="shared" ca="1" si="0"/>
        <v>138</v>
      </c>
      <c r="G19">
        <f t="shared" ca="1" si="0"/>
        <v>247</v>
      </c>
      <c r="H19">
        <f t="shared" ca="1" si="0"/>
        <v>104</v>
      </c>
    </row>
    <row r="20" spans="1:8" x14ac:dyDescent="0.35">
      <c r="A20">
        <f t="shared" ca="1" si="1"/>
        <v>119</v>
      </c>
      <c r="B20">
        <f t="shared" ca="1" si="0"/>
        <v>150</v>
      </c>
      <c r="C20">
        <f t="shared" ca="1" si="0"/>
        <v>147</v>
      </c>
      <c r="D20">
        <f t="shared" ca="1" si="0"/>
        <v>109</v>
      </c>
      <c r="E20">
        <f t="shared" ca="1" si="0"/>
        <v>176</v>
      </c>
      <c r="F20">
        <f t="shared" ca="1" si="0"/>
        <v>224</v>
      </c>
      <c r="G20">
        <f t="shared" ca="1" si="0"/>
        <v>232</v>
      </c>
      <c r="H20">
        <f t="shared" ca="1" si="0"/>
        <v>177</v>
      </c>
    </row>
    <row r="21" spans="1:8" x14ac:dyDescent="0.35">
      <c r="A21">
        <f t="shared" ca="1" si="1"/>
        <v>225</v>
      </c>
      <c r="B21">
        <f t="shared" ca="1" si="0"/>
        <v>246</v>
      </c>
      <c r="C21">
        <f t="shared" ca="1" si="0"/>
        <v>217</v>
      </c>
      <c r="D21">
        <f t="shared" ca="1" si="0"/>
        <v>100</v>
      </c>
      <c r="E21">
        <f t="shared" ca="1" si="0"/>
        <v>199</v>
      </c>
      <c r="F21">
        <f t="shared" ca="1" si="0"/>
        <v>236</v>
      </c>
      <c r="G21">
        <f t="shared" ca="1" si="0"/>
        <v>172</v>
      </c>
      <c r="H21">
        <f t="shared" ca="1" si="0"/>
        <v>190</v>
      </c>
    </row>
    <row r="22" spans="1:8" x14ac:dyDescent="0.35">
      <c r="A22">
        <f t="shared" ca="1" si="1"/>
        <v>158</v>
      </c>
      <c r="B22">
        <f t="shared" ca="1" si="0"/>
        <v>163</v>
      </c>
      <c r="C22">
        <f t="shared" ca="1" si="0"/>
        <v>192</v>
      </c>
      <c r="D22">
        <f t="shared" ca="1" si="0"/>
        <v>164</v>
      </c>
      <c r="E22">
        <f t="shared" ca="1" si="0"/>
        <v>192</v>
      </c>
      <c r="F22">
        <f t="shared" ca="1" si="0"/>
        <v>245</v>
      </c>
      <c r="G22">
        <f t="shared" ca="1" si="0"/>
        <v>195</v>
      </c>
      <c r="H22">
        <f t="shared" ca="1" si="0"/>
        <v>116</v>
      </c>
    </row>
    <row r="23" spans="1:8" x14ac:dyDescent="0.35">
      <c r="A23">
        <f t="shared" ca="1" si="1"/>
        <v>164</v>
      </c>
      <c r="B23">
        <f t="shared" ca="1" si="1"/>
        <v>156</v>
      </c>
      <c r="C23">
        <f t="shared" ca="1" si="1"/>
        <v>201</v>
      </c>
      <c r="D23">
        <f t="shared" ca="1" si="1"/>
        <v>159</v>
      </c>
      <c r="E23">
        <f t="shared" ca="1" si="1"/>
        <v>114</v>
      </c>
      <c r="F23">
        <f t="shared" ca="1" si="1"/>
        <v>228</v>
      </c>
      <c r="G23">
        <f t="shared" ca="1" si="1"/>
        <v>246</v>
      </c>
      <c r="H23">
        <f t="shared" ca="1" si="1"/>
        <v>205</v>
      </c>
    </row>
    <row r="24" spans="1:8" x14ac:dyDescent="0.35">
      <c r="A24">
        <f t="shared" ca="1" si="1"/>
        <v>184</v>
      </c>
      <c r="B24">
        <f t="shared" ca="1" si="1"/>
        <v>187</v>
      </c>
      <c r="C24">
        <f t="shared" ca="1" si="1"/>
        <v>203</v>
      </c>
      <c r="D24">
        <f t="shared" ca="1" si="1"/>
        <v>227</v>
      </c>
      <c r="E24">
        <f t="shared" ca="1" si="1"/>
        <v>139</v>
      </c>
      <c r="F24">
        <f t="shared" ca="1" si="1"/>
        <v>132</v>
      </c>
      <c r="G24">
        <f t="shared" ca="1" si="1"/>
        <v>176</v>
      </c>
      <c r="H24">
        <f t="shared" ca="1" si="1"/>
        <v>181</v>
      </c>
    </row>
    <row r="25" spans="1:8" x14ac:dyDescent="0.35">
      <c r="A25">
        <f t="shared" ca="1" si="1"/>
        <v>134</v>
      </c>
      <c r="B25">
        <f t="shared" ca="1" si="1"/>
        <v>248</v>
      </c>
      <c r="C25">
        <f t="shared" ca="1" si="1"/>
        <v>149</v>
      </c>
      <c r="D25">
        <f t="shared" ca="1" si="1"/>
        <v>211</v>
      </c>
      <c r="E25">
        <f t="shared" ca="1" si="1"/>
        <v>125</v>
      </c>
      <c r="F25">
        <f t="shared" ca="1" si="1"/>
        <v>148</v>
      </c>
      <c r="G25">
        <f t="shared" ca="1" si="1"/>
        <v>197</v>
      </c>
      <c r="H25">
        <f t="shared" ca="1" si="1"/>
        <v>225</v>
      </c>
    </row>
    <row r="26" spans="1:8" x14ac:dyDescent="0.35">
      <c r="A26">
        <f t="shared" ca="1" si="1"/>
        <v>152</v>
      </c>
      <c r="B26">
        <f t="shared" ca="1" si="1"/>
        <v>186</v>
      </c>
      <c r="C26">
        <f t="shared" ca="1" si="1"/>
        <v>107</v>
      </c>
      <c r="D26">
        <f t="shared" ca="1" si="1"/>
        <v>175</v>
      </c>
      <c r="E26">
        <f t="shared" ca="1" si="1"/>
        <v>121</v>
      </c>
      <c r="F26">
        <f t="shared" ca="1" si="1"/>
        <v>131</v>
      </c>
      <c r="H26">
        <f t="shared" ca="1" si="1"/>
        <v>190</v>
      </c>
    </row>
    <row r="27" spans="1:8" x14ac:dyDescent="0.35">
      <c r="A27">
        <f t="shared" ca="1" si="1"/>
        <v>205</v>
      </c>
      <c r="B27">
        <f t="shared" ca="1" si="1"/>
        <v>108</v>
      </c>
      <c r="C27">
        <f t="shared" ca="1" si="1"/>
        <v>185</v>
      </c>
      <c r="D27">
        <f t="shared" ca="1" si="1"/>
        <v>100</v>
      </c>
      <c r="E27">
        <f t="shared" ca="1" si="1"/>
        <v>142</v>
      </c>
      <c r="F27">
        <f t="shared" ca="1" si="1"/>
        <v>205</v>
      </c>
      <c r="G27">
        <f t="shared" ca="1" si="1"/>
        <v>124</v>
      </c>
      <c r="H27">
        <f t="shared" ca="1" si="1"/>
        <v>244</v>
      </c>
    </row>
    <row r="28" spans="1:8" x14ac:dyDescent="0.35">
      <c r="A28">
        <f t="shared" ca="1" si="1"/>
        <v>104</v>
      </c>
      <c r="B28">
        <f t="shared" ca="1" si="1"/>
        <v>203</v>
      </c>
      <c r="C28">
        <f t="shared" ca="1" si="1"/>
        <v>201</v>
      </c>
      <c r="D28">
        <f t="shared" ca="1" si="1"/>
        <v>209</v>
      </c>
      <c r="E28">
        <f t="shared" ca="1" si="1"/>
        <v>183</v>
      </c>
      <c r="F28">
        <f t="shared" ca="1" si="1"/>
        <v>147</v>
      </c>
      <c r="G28">
        <f t="shared" ca="1" si="1"/>
        <v>231</v>
      </c>
      <c r="H28">
        <f t="shared" ca="1" si="1"/>
        <v>187</v>
      </c>
    </row>
    <row r="29" spans="1:8" x14ac:dyDescent="0.35">
      <c r="A29">
        <f t="shared" ca="1" si="1"/>
        <v>204</v>
      </c>
      <c r="B29">
        <f t="shared" ca="1" si="1"/>
        <v>188</v>
      </c>
      <c r="C29">
        <f t="shared" ca="1" si="1"/>
        <v>134</v>
      </c>
      <c r="D29">
        <f t="shared" ca="1" si="1"/>
        <v>215</v>
      </c>
      <c r="E29">
        <f t="shared" ca="1" si="1"/>
        <v>162</v>
      </c>
      <c r="F29">
        <f t="shared" ca="1" si="1"/>
        <v>249</v>
      </c>
      <c r="G29">
        <f t="shared" ca="1" si="1"/>
        <v>207</v>
      </c>
      <c r="H29">
        <f t="shared" ca="1" si="1"/>
        <v>245</v>
      </c>
    </row>
    <row r="30" spans="1:8" x14ac:dyDescent="0.35">
      <c r="A30">
        <f t="shared" ca="1" si="1"/>
        <v>182</v>
      </c>
      <c r="B30">
        <f t="shared" ca="1" si="1"/>
        <v>127</v>
      </c>
      <c r="C30">
        <f t="shared" ca="1" si="1"/>
        <v>165</v>
      </c>
      <c r="D30">
        <f t="shared" ca="1" si="1"/>
        <v>218</v>
      </c>
      <c r="E30">
        <f t="shared" ca="1" si="1"/>
        <v>233</v>
      </c>
      <c r="F30">
        <f t="shared" ca="1" si="1"/>
        <v>165</v>
      </c>
      <c r="G30">
        <f t="shared" ca="1" si="1"/>
        <v>187</v>
      </c>
      <c r="H30">
        <f t="shared" ca="1" si="1"/>
        <v>150</v>
      </c>
    </row>
    <row r="31" spans="1:8" x14ac:dyDescent="0.35">
      <c r="A31">
        <f t="shared" ca="1" si="1"/>
        <v>248</v>
      </c>
      <c r="C31">
        <f t="shared" ca="1" si="1"/>
        <v>156</v>
      </c>
      <c r="D31">
        <f t="shared" ca="1" si="1"/>
        <v>145</v>
      </c>
      <c r="E31">
        <f t="shared" ca="1" si="1"/>
        <v>202</v>
      </c>
      <c r="F31">
        <f t="shared" ca="1" si="1"/>
        <v>107</v>
      </c>
      <c r="G31">
        <f t="shared" ca="1" si="1"/>
        <v>223</v>
      </c>
      <c r="H31">
        <f t="shared" ca="1" si="1"/>
        <v>216</v>
      </c>
    </row>
    <row r="32" spans="1:8" x14ac:dyDescent="0.35">
      <c r="A32">
        <f t="shared" ca="1" si="1"/>
        <v>170</v>
      </c>
      <c r="B32">
        <f t="shared" ca="1" si="1"/>
        <v>122</v>
      </c>
      <c r="C32">
        <f t="shared" ca="1" si="1"/>
        <v>119</v>
      </c>
      <c r="D32">
        <f t="shared" ca="1" si="1"/>
        <v>150</v>
      </c>
      <c r="E32">
        <f t="shared" ca="1" si="1"/>
        <v>168</v>
      </c>
      <c r="F32">
        <f t="shared" ca="1" si="1"/>
        <v>192</v>
      </c>
      <c r="G32">
        <f t="shared" ca="1" si="1"/>
        <v>219</v>
      </c>
      <c r="H32">
        <f t="shared" ca="1" si="1"/>
        <v>100</v>
      </c>
    </row>
    <row r="33" spans="1:8" x14ac:dyDescent="0.35">
      <c r="A33">
        <f t="shared" ca="1" si="1"/>
        <v>230</v>
      </c>
      <c r="B33">
        <f t="shared" ca="1" si="1"/>
        <v>137</v>
      </c>
      <c r="C33">
        <f t="shared" ca="1" si="1"/>
        <v>228</v>
      </c>
      <c r="D33">
        <f t="shared" ca="1" si="1"/>
        <v>146</v>
      </c>
      <c r="E33">
        <f t="shared" ca="1" si="1"/>
        <v>222</v>
      </c>
      <c r="F33">
        <f t="shared" ca="1" si="1"/>
        <v>158</v>
      </c>
      <c r="G33">
        <f t="shared" ca="1" si="1"/>
        <v>107</v>
      </c>
      <c r="H33">
        <f t="shared" ca="1" si="1"/>
        <v>192</v>
      </c>
    </row>
    <row r="34" spans="1:8" x14ac:dyDescent="0.35">
      <c r="A34">
        <f t="shared" ca="1" si="1"/>
        <v>114</v>
      </c>
      <c r="B34">
        <f t="shared" ca="1" si="1"/>
        <v>176</v>
      </c>
      <c r="C34">
        <f t="shared" ca="1" si="1"/>
        <v>232</v>
      </c>
      <c r="D34">
        <f t="shared" ca="1" si="1"/>
        <v>119</v>
      </c>
      <c r="E34">
        <f t="shared" ca="1" si="1"/>
        <v>100</v>
      </c>
      <c r="F34">
        <f t="shared" ca="1" si="1"/>
        <v>233</v>
      </c>
      <c r="G34">
        <f t="shared" ca="1" si="1"/>
        <v>194</v>
      </c>
      <c r="H34">
        <f t="shared" ca="1" si="1"/>
        <v>124</v>
      </c>
    </row>
    <row r="35" spans="1:8" x14ac:dyDescent="0.35">
      <c r="A35">
        <f t="shared" ca="1" si="1"/>
        <v>247</v>
      </c>
      <c r="B35">
        <f t="shared" ca="1" si="1"/>
        <v>181</v>
      </c>
      <c r="C35">
        <f t="shared" ca="1" si="1"/>
        <v>192</v>
      </c>
      <c r="D35">
        <f t="shared" ca="1" si="1"/>
        <v>159</v>
      </c>
      <c r="E35">
        <f t="shared" ca="1" si="1"/>
        <v>184</v>
      </c>
      <c r="F35">
        <f t="shared" ca="1" si="1"/>
        <v>203</v>
      </c>
      <c r="G35">
        <f t="shared" ca="1" si="1"/>
        <v>158</v>
      </c>
    </row>
    <row r="36" spans="1:8" x14ac:dyDescent="0.35">
      <c r="A36">
        <f t="shared" ca="1" si="1"/>
        <v>187</v>
      </c>
      <c r="B36">
        <f t="shared" ca="1" si="1"/>
        <v>201</v>
      </c>
      <c r="C36">
        <f t="shared" ca="1" si="1"/>
        <v>142</v>
      </c>
      <c r="D36">
        <f t="shared" ca="1" si="1"/>
        <v>170</v>
      </c>
      <c r="E36">
        <f t="shared" ca="1" si="1"/>
        <v>130</v>
      </c>
      <c r="F36">
        <f t="shared" ca="1" si="1"/>
        <v>199</v>
      </c>
      <c r="G36">
        <f t="shared" ca="1" si="1"/>
        <v>200</v>
      </c>
      <c r="H36">
        <f t="shared" ca="1" si="1"/>
        <v>102</v>
      </c>
    </row>
    <row r="37" spans="1:8" x14ac:dyDescent="0.35">
      <c r="A37">
        <f t="shared" ca="1" si="1"/>
        <v>211</v>
      </c>
      <c r="B37">
        <f t="shared" ca="1" si="1"/>
        <v>248</v>
      </c>
      <c r="C37">
        <f t="shared" ca="1" si="1"/>
        <v>158</v>
      </c>
      <c r="D37">
        <f t="shared" ca="1" si="1"/>
        <v>143</v>
      </c>
      <c r="E37">
        <f t="shared" ca="1" si="1"/>
        <v>158</v>
      </c>
      <c r="F37">
        <f t="shared" ca="1" si="1"/>
        <v>184</v>
      </c>
      <c r="G37">
        <f t="shared" ca="1" si="1"/>
        <v>173</v>
      </c>
      <c r="H37">
        <f t="shared" ca="1" si="1"/>
        <v>193</v>
      </c>
    </row>
    <row r="38" spans="1:8" x14ac:dyDescent="0.35">
      <c r="A38">
        <f t="shared" ca="1" si="1"/>
        <v>227</v>
      </c>
      <c r="B38">
        <f t="shared" ca="1" si="1"/>
        <v>116</v>
      </c>
      <c r="C38">
        <f t="shared" ca="1" si="1"/>
        <v>213</v>
      </c>
      <c r="D38">
        <f t="shared" ca="1" si="1"/>
        <v>113</v>
      </c>
      <c r="E38">
        <f t="shared" ca="1" si="1"/>
        <v>132</v>
      </c>
      <c r="F38">
        <f t="shared" ca="1" si="1"/>
        <v>138</v>
      </c>
      <c r="G38">
        <f t="shared" ca="1" si="1"/>
        <v>240</v>
      </c>
      <c r="H38">
        <f t="shared" ca="1" si="1"/>
        <v>196</v>
      </c>
    </row>
    <row r="39" spans="1:8" x14ac:dyDescent="0.35">
      <c r="A39">
        <f t="shared" ca="1" si="1"/>
        <v>199</v>
      </c>
      <c r="B39">
        <f t="shared" ca="1" si="1"/>
        <v>247</v>
      </c>
      <c r="C39">
        <f t="shared" ca="1" si="1"/>
        <v>226</v>
      </c>
      <c r="D39">
        <f t="shared" ca="1" si="1"/>
        <v>209</v>
      </c>
      <c r="E39">
        <f t="shared" ca="1" si="1"/>
        <v>101</v>
      </c>
      <c r="F39">
        <f t="shared" ca="1" si="1"/>
        <v>223</v>
      </c>
      <c r="G39">
        <f t="shared" ca="1" si="1"/>
        <v>144</v>
      </c>
      <c r="H39">
        <f t="shared" ca="1" si="1"/>
        <v>152</v>
      </c>
    </row>
    <row r="40" spans="1:8" x14ac:dyDescent="0.35">
      <c r="A40">
        <f t="shared" ref="A40:H71" ca="1" si="2">RANDBETWEEN(100,250)</f>
        <v>226</v>
      </c>
      <c r="B40">
        <f t="shared" ca="1" si="2"/>
        <v>232</v>
      </c>
      <c r="C40">
        <f t="shared" ca="1" si="2"/>
        <v>143</v>
      </c>
      <c r="D40">
        <f t="shared" ca="1" si="2"/>
        <v>156</v>
      </c>
      <c r="E40">
        <f t="shared" ca="1" si="2"/>
        <v>158</v>
      </c>
      <c r="F40">
        <f t="shared" ca="1" si="2"/>
        <v>120</v>
      </c>
      <c r="G40">
        <f t="shared" ca="1" si="2"/>
        <v>209</v>
      </c>
      <c r="H40">
        <f t="shared" ca="1" si="2"/>
        <v>149</v>
      </c>
    </row>
    <row r="41" spans="1:8" x14ac:dyDescent="0.35">
      <c r="A41">
        <f t="shared" ca="1" si="2"/>
        <v>164</v>
      </c>
      <c r="B41">
        <f t="shared" ca="1" si="2"/>
        <v>128</v>
      </c>
      <c r="C41">
        <f t="shared" ca="1" si="2"/>
        <v>191</v>
      </c>
      <c r="D41">
        <f t="shared" ca="1" si="2"/>
        <v>237</v>
      </c>
      <c r="E41">
        <f t="shared" ca="1" si="2"/>
        <v>197</v>
      </c>
      <c r="F41">
        <f t="shared" ca="1" si="2"/>
        <v>231</v>
      </c>
      <c r="G41">
        <f t="shared" ca="1" si="2"/>
        <v>200</v>
      </c>
      <c r="H41">
        <f t="shared" ca="1" si="2"/>
        <v>245</v>
      </c>
    </row>
    <row r="42" spans="1:8" x14ac:dyDescent="0.35">
      <c r="A42">
        <f t="shared" ca="1" si="2"/>
        <v>138</v>
      </c>
      <c r="B42">
        <f t="shared" ca="1" si="2"/>
        <v>119</v>
      </c>
      <c r="C42">
        <f t="shared" ca="1" si="2"/>
        <v>152</v>
      </c>
      <c r="D42">
        <f t="shared" ca="1" si="2"/>
        <v>181</v>
      </c>
      <c r="E42">
        <f t="shared" ca="1" si="2"/>
        <v>241</v>
      </c>
      <c r="F42">
        <f t="shared" ca="1" si="2"/>
        <v>165</v>
      </c>
      <c r="G42">
        <f t="shared" ca="1" si="2"/>
        <v>190</v>
      </c>
      <c r="H42">
        <f t="shared" ca="1" si="2"/>
        <v>136</v>
      </c>
    </row>
    <row r="43" spans="1:8" x14ac:dyDescent="0.35">
      <c r="A43">
        <f t="shared" ca="1" si="2"/>
        <v>132</v>
      </c>
      <c r="B43">
        <f t="shared" ca="1" si="2"/>
        <v>200</v>
      </c>
      <c r="C43">
        <f t="shared" ca="1" si="2"/>
        <v>169</v>
      </c>
      <c r="D43">
        <f t="shared" ca="1" si="2"/>
        <v>178</v>
      </c>
      <c r="E43">
        <f t="shared" ca="1" si="2"/>
        <v>197</v>
      </c>
      <c r="F43">
        <f t="shared" ca="1" si="2"/>
        <v>111</v>
      </c>
      <c r="G43">
        <f t="shared" ca="1" si="2"/>
        <v>216</v>
      </c>
      <c r="H43">
        <f t="shared" ca="1" si="2"/>
        <v>122</v>
      </c>
    </row>
    <row r="44" spans="1:8" x14ac:dyDescent="0.35">
      <c r="A44">
        <f t="shared" ca="1" si="2"/>
        <v>132</v>
      </c>
      <c r="B44">
        <f t="shared" ca="1" si="2"/>
        <v>116</v>
      </c>
      <c r="C44">
        <f t="shared" ca="1" si="2"/>
        <v>103</v>
      </c>
      <c r="D44">
        <f t="shared" ca="1" si="2"/>
        <v>123</v>
      </c>
      <c r="E44">
        <f t="shared" ca="1" si="2"/>
        <v>134</v>
      </c>
      <c r="F44">
        <f t="shared" ca="1" si="2"/>
        <v>199</v>
      </c>
      <c r="G44">
        <f t="shared" ca="1" si="2"/>
        <v>151</v>
      </c>
      <c r="H44">
        <f t="shared" ca="1" si="2"/>
        <v>127</v>
      </c>
    </row>
    <row r="45" spans="1:8" x14ac:dyDescent="0.35">
      <c r="A45">
        <f t="shared" ca="1" si="2"/>
        <v>156</v>
      </c>
      <c r="B45">
        <f t="shared" ca="1" si="2"/>
        <v>240</v>
      </c>
      <c r="C45">
        <f t="shared" ca="1" si="2"/>
        <v>210</v>
      </c>
      <c r="D45">
        <f t="shared" ca="1" si="2"/>
        <v>168</v>
      </c>
      <c r="E45">
        <f t="shared" ca="1" si="2"/>
        <v>250</v>
      </c>
      <c r="F45">
        <f t="shared" ca="1" si="2"/>
        <v>107</v>
      </c>
      <c r="G45">
        <f t="shared" ca="1" si="2"/>
        <v>233</v>
      </c>
      <c r="H45">
        <f t="shared" ca="1" si="2"/>
        <v>131</v>
      </c>
    </row>
    <row r="46" spans="1:8" x14ac:dyDescent="0.35">
      <c r="A46">
        <f t="shared" ca="1" si="2"/>
        <v>237</v>
      </c>
      <c r="B46">
        <f t="shared" ca="1" si="2"/>
        <v>216</v>
      </c>
      <c r="C46">
        <f t="shared" ca="1" si="2"/>
        <v>212</v>
      </c>
      <c r="D46">
        <f t="shared" ca="1" si="2"/>
        <v>183</v>
      </c>
      <c r="E46">
        <f t="shared" ca="1" si="2"/>
        <v>193</v>
      </c>
      <c r="F46">
        <f t="shared" ca="1" si="2"/>
        <v>121</v>
      </c>
      <c r="G46">
        <f t="shared" ca="1" si="2"/>
        <v>247</v>
      </c>
      <c r="H46">
        <f t="shared" ca="1" si="2"/>
        <v>179</v>
      </c>
    </row>
    <row r="47" spans="1:8" x14ac:dyDescent="0.35">
      <c r="A47">
        <f t="shared" ca="1" si="2"/>
        <v>148</v>
      </c>
      <c r="B47">
        <f t="shared" ca="1" si="2"/>
        <v>136</v>
      </c>
      <c r="C47">
        <f t="shared" ca="1" si="2"/>
        <v>150</v>
      </c>
      <c r="D47">
        <f t="shared" ca="1" si="2"/>
        <v>111</v>
      </c>
      <c r="E47">
        <f t="shared" ca="1" si="2"/>
        <v>231</v>
      </c>
      <c r="F47">
        <f t="shared" ca="1" si="2"/>
        <v>160</v>
      </c>
      <c r="G47">
        <f t="shared" ca="1" si="2"/>
        <v>211</v>
      </c>
      <c r="H47">
        <f t="shared" ca="1" si="2"/>
        <v>121</v>
      </c>
    </row>
    <row r="48" spans="1:8" x14ac:dyDescent="0.35">
      <c r="A48">
        <f t="shared" ca="1" si="2"/>
        <v>217</v>
      </c>
      <c r="B48">
        <f t="shared" ca="1" si="2"/>
        <v>104</v>
      </c>
      <c r="C48">
        <f t="shared" ca="1" si="2"/>
        <v>246</v>
      </c>
      <c r="D48">
        <f t="shared" ca="1" si="2"/>
        <v>136</v>
      </c>
      <c r="E48">
        <f t="shared" ca="1" si="2"/>
        <v>202</v>
      </c>
      <c r="F48">
        <f t="shared" ca="1" si="2"/>
        <v>107</v>
      </c>
      <c r="G48">
        <f t="shared" ca="1" si="2"/>
        <v>120</v>
      </c>
      <c r="H48">
        <f t="shared" ca="1" si="2"/>
        <v>192</v>
      </c>
    </row>
    <row r="49" spans="1:8" x14ac:dyDescent="0.35">
      <c r="A49">
        <f t="shared" ca="1" si="2"/>
        <v>236</v>
      </c>
      <c r="B49">
        <f t="shared" ca="1" si="2"/>
        <v>231</v>
      </c>
      <c r="C49">
        <f t="shared" ca="1" si="2"/>
        <v>176</v>
      </c>
      <c r="D49">
        <f t="shared" ca="1" si="2"/>
        <v>239</v>
      </c>
      <c r="E49">
        <f t="shared" ca="1" si="2"/>
        <v>191</v>
      </c>
      <c r="F49">
        <f t="shared" ca="1" si="2"/>
        <v>239</v>
      </c>
      <c r="G49">
        <f t="shared" ca="1" si="2"/>
        <v>187</v>
      </c>
      <c r="H49">
        <f t="shared" ca="1" si="2"/>
        <v>145</v>
      </c>
    </row>
    <row r="50" spans="1:8" x14ac:dyDescent="0.35">
      <c r="A50">
        <f t="shared" ca="1" si="2"/>
        <v>225</v>
      </c>
      <c r="B50">
        <f t="shared" ca="1" si="2"/>
        <v>178</v>
      </c>
      <c r="C50">
        <f t="shared" ca="1" si="2"/>
        <v>106</v>
      </c>
      <c r="D50">
        <f t="shared" ca="1" si="2"/>
        <v>118</v>
      </c>
      <c r="E50">
        <f t="shared" ca="1" si="2"/>
        <v>106</v>
      </c>
      <c r="F50">
        <f t="shared" ca="1" si="2"/>
        <v>200</v>
      </c>
      <c r="G50">
        <f t="shared" ca="1" si="2"/>
        <v>120</v>
      </c>
      <c r="H50">
        <f t="shared" ca="1" si="2"/>
        <v>225</v>
      </c>
    </row>
    <row r="51" spans="1:8" x14ac:dyDescent="0.35">
      <c r="A51">
        <f t="shared" ca="1" si="2"/>
        <v>204</v>
      </c>
      <c r="B51">
        <f t="shared" ca="1" si="2"/>
        <v>248</v>
      </c>
      <c r="C51">
        <f t="shared" ca="1" si="2"/>
        <v>106</v>
      </c>
      <c r="D51">
        <f t="shared" ca="1" si="2"/>
        <v>161</v>
      </c>
      <c r="E51">
        <f t="shared" ca="1" si="2"/>
        <v>176</v>
      </c>
      <c r="F51">
        <f t="shared" ca="1" si="2"/>
        <v>148</v>
      </c>
      <c r="G51">
        <f t="shared" ca="1" si="2"/>
        <v>193</v>
      </c>
      <c r="H51">
        <f t="shared" ca="1" si="2"/>
        <v>172</v>
      </c>
    </row>
    <row r="52" spans="1:8" x14ac:dyDescent="0.35">
      <c r="A52">
        <f t="shared" ca="1" si="2"/>
        <v>105</v>
      </c>
      <c r="B52">
        <f t="shared" ca="1" si="2"/>
        <v>136</v>
      </c>
      <c r="C52">
        <f t="shared" ca="1" si="2"/>
        <v>174</v>
      </c>
      <c r="D52">
        <f t="shared" ca="1" si="2"/>
        <v>115</v>
      </c>
      <c r="E52">
        <f t="shared" ca="1" si="2"/>
        <v>191</v>
      </c>
      <c r="F52">
        <f t="shared" ca="1" si="2"/>
        <v>211</v>
      </c>
      <c r="G52">
        <f t="shared" ca="1" si="2"/>
        <v>112</v>
      </c>
      <c r="H52">
        <f t="shared" ca="1" si="2"/>
        <v>183</v>
      </c>
    </row>
    <row r="53" spans="1:8" x14ac:dyDescent="0.35">
      <c r="A53">
        <f t="shared" ca="1" si="2"/>
        <v>159</v>
      </c>
      <c r="B53">
        <f t="shared" ca="1" si="2"/>
        <v>213</v>
      </c>
      <c r="C53">
        <f t="shared" ca="1" si="2"/>
        <v>246</v>
      </c>
      <c r="D53">
        <f t="shared" ca="1" si="2"/>
        <v>114</v>
      </c>
      <c r="E53">
        <f t="shared" ca="1" si="2"/>
        <v>236</v>
      </c>
      <c r="F53">
        <f t="shared" ca="1" si="2"/>
        <v>205</v>
      </c>
      <c r="G53">
        <f t="shared" ca="1" si="2"/>
        <v>201</v>
      </c>
      <c r="H53">
        <f t="shared" ca="1" si="2"/>
        <v>174</v>
      </c>
    </row>
    <row r="54" spans="1:8" x14ac:dyDescent="0.35">
      <c r="A54">
        <f t="shared" ca="1" si="2"/>
        <v>149</v>
      </c>
      <c r="B54">
        <f t="shared" ca="1" si="2"/>
        <v>108</v>
      </c>
      <c r="C54">
        <f t="shared" ca="1" si="2"/>
        <v>121</v>
      </c>
      <c r="D54">
        <f t="shared" ca="1" si="2"/>
        <v>150</v>
      </c>
      <c r="E54">
        <f t="shared" ca="1" si="2"/>
        <v>226</v>
      </c>
      <c r="F54">
        <f t="shared" ca="1" si="2"/>
        <v>230</v>
      </c>
      <c r="G54">
        <f t="shared" ca="1" si="2"/>
        <v>229</v>
      </c>
      <c r="H54">
        <f t="shared" ca="1" si="2"/>
        <v>177</v>
      </c>
    </row>
    <row r="55" spans="1:8" x14ac:dyDescent="0.35">
      <c r="A55">
        <f t="shared" ca="1" si="2"/>
        <v>237</v>
      </c>
      <c r="B55">
        <f t="shared" ca="1" si="2"/>
        <v>243</v>
      </c>
      <c r="C55">
        <f t="shared" ca="1" si="2"/>
        <v>191</v>
      </c>
      <c r="D55">
        <f t="shared" ca="1" si="2"/>
        <v>178</v>
      </c>
      <c r="E55">
        <f t="shared" ca="1" si="2"/>
        <v>158</v>
      </c>
      <c r="F55">
        <f t="shared" ca="1" si="2"/>
        <v>150</v>
      </c>
      <c r="G55">
        <f t="shared" ca="1" si="2"/>
        <v>156</v>
      </c>
      <c r="H55">
        <f t="shared" ca="1" si="2"/>
        <v>109</v>
      </c>
    </row>
    <row r="56" spans="1:8" x14ac:dyDescent="0.35">
      <c r="A56">
        <f t="shared" ca="1" si="2"/>
        <v>213</v>
      </c>
      <c r="B56">
        <f t="shared" ca="1" si="2"/>
        <v>197</v>
      </c>
      <c r="C56">
        <f t="shared" ca="1" si="2"/>
        <v>159</v>
      </c>
      <c r="D56">
        <f t="shared" ca="1" si="2"/>
        <v>237</v>
      </c>
      <c r="E56">
        <f t="shared" ca="1" si="2"/>
        <v>101</v>
      </c>
      <c r="F56">
        <f t="shared" ca="1" si="2"/>
        <v>226</v>
      </c>
      <c r="G56">
        <f t="shared" ca="1" si="2"/>
        <v>130</v>
      </c>
      <c r="H56">
        <f t="shared" ca="1" si="2"/>
        <v>109</v>
      </c>
    </row>
    <row r="57" spans="1:8" x14ac:dyDescent="0.35">
      <c r="A57">
        <f t="shared" ca="1" si="2"/>
        <v>110</v>
      </c>
      <c r="B57">
        <f t="shared" ca="1" si="2"/>
        <v>227</v>
      </c>
      <c r="C57">
        <f t="shared" ca="1" si="2"/>
        <v>184</v>
      </c>
      <c r="D57">
        <f t="shared" ca="1" si="2"/>
        <v>240</v>
      </c>
      <c r="E57">
        <f t="shared" ca="1" si="2"/>
        <v>195</v>
      </c>
      <c r="F57">
        <f t="shared" ca="1" si="2"/>
        <v>170</v>
      </c>
      <c r="G57">
        <f t="shared" ca="1" si="2"/>
        <v>223</v>
      </c>
      <c r="H57">
        <f t="shared" ca="1" si="2"/>
        <v>181</v>
      </c>
    </row>
    <row r="58" spans="1:8" x14ac:dyDescent="0.35">
      <c r="A58">
        <f t="shared" ca="1" si="2"/>
        <v>143</v>
      </c>
      <c r="B58">
        <f t="shared" ca="1" si="2"/>
        <v>219</v>
      </c>
      <c r="C58">
        <f t="shared" ca="1" si="2"/>
        <v>153</v>
      </c>
      <c r="D58">
        <f t="shared" ca="1" si="2"/>
        <v>186</v>
      </c>
      <c r="E58">
        <f t="shared" ca="1" si="2"/>
        <v>178</v>
      </c>
      <c r="F58">
        <f t="shared" ca="1" si="2"/>
        <v>162</v>
      </c>
      <c r="G58">
        <f t="shared" ca="1" si="2"/>
        <v>231</v>
      </c>
      <c r="H58">
        <f t="shared" ca="1" si="2"/>
        <v>108</v>
      </c>
    </row>
    <row r="59" spans="1:8" x14ac:dyDescent="0.35">
      <c r="A59">
        <f t="shared" ca="1" si="2"/>
        <v>148</v>
      </c>
      <c r="B59">
        <f t="shared" ca="1" si="2"/>
        <v>192</v>
      </c>
      <c r="C59">
        <f t="shared" ca="1" si="2"/>
        <v>173</v>
      </c>
      <c r="D59">
        <f t="shared" ca="1" si="2"/>
        <v>215</v>
      </c>
      <c r="E59">
        <f t="shared" ca="1" si="2"/>
        <v>198</v>
      </c>
      <c r="F59">
        <f t="shared" ca="1" si="2"/>
        <v>122</v>
      </c>
      <c r="G59">
        <f t="shared" ca="1" si="2"/>
        <v>157</v>
      </c>
      <c r="H59">
        <f t="shared" ca="1" si="2"/>
        <v>240</v>
      </c>
    </row>
    <row r="60" spans="1:8" x14ac:dyDescent="0.35">
      <c r="A60">
        <f t="shared" ca="1" si="2"/>
        <v>131</v>
      </c>
      <c r="B60">
        <f t="shared" ca="1" si="2"/>
        <v>112</v>
      </c>
      <c r="C60">
        <f t="shared" ca="1" si="2"/>
        <v>212</v>
      </c>
      <c r="D60">
        <f t="shared" ca="1" si="2"/>
        <v>171</v>
      </c>
      <c r="E60">
        <f t="shared" ca="1" si="2"/>
        <v>107</v>
      </c>
      <c r="F60">
        <f t="shared" ca="1" si="2"/>
        <v>100</v>
      </c>
      <c r="G60">
        <f t="shared" ca="1" si="2"/>
        <v>101</v>
      </c>
      <c r="H60">
        <f t="shared" ca="1" si="2"/>
        <v>154</v>
      </c>
    </row>
    <row r="61" spans="1:8" x14ac:dyDescent="0.35">
      <c r="A61">
        <f t="shared" ca="1" si="2"/>
        <v>157</v>
      </c>
      <c r="B61">
        <f t="shared" ca="1" si="2"/>
        <v>136</v>
      </c>
      <c r="C61">
        <f t="shared" ca="1" si="2"/>
        <v>193</v>
      </c>
      <c r="D61">
        <f t="shared" ca="1" si="2"/>
        <v>229</v>
      </c>
      <c r="E61">
        <f t="shared" ca="1" si="2"/>
        <v>148</v>
      </c>
      <c r="F61">
        <f t="shared" ca="1" si="2"/>
        <v>162</v>
      </c>
      <c r="G61">
        <f t="shared" ca="1" si="2"/>
        <v>236</v>
      </c>
      <c r="H61">
        <f t="shared" ca="1" si="2"/>
        <v>158</v>
      </c>
    </row>
    <row r="62" spans="1:8" x14ac:dyDescent="0.35">
      <c r="A62">
        <f t="shared" ca="1" si="2"/>
        <v>168</v>
      </c>
      <c r="B62">
        <f t="shared" ca="1" si="2"/>
        <v>200</v>
      </c>
      <c r="C62">
        <f t="shared" ca="1" si="2"/>
        <v>202</v>
      </c>
      <c r="D62">
        <f t="shared" ca="1" si="2"/>
        <v>207</v>
      </c>
      <c r="E62">
        <f t="shared" ca="1" si="2"/>
        <v>133</v>
      </c>
      <c r="F62">
        <f t="shared" ca="1" si="2"/>
        <v>183</v>
      </c>
      <c r="G62">
        <f t="shared" ca="1" si="2"/>
        <v>194</v>
      </c>
      <c r="H62">
        <f t="shared" ca="1" si="2"/>
        <v>152</v>
      </c>
    </row>
    <row r="63" spans="1:8" x14ac:dyDescent="0.35">
      <c r="A63">
        <f t="shared" ca="1" si="2"/>
        <v>248</v>
      </c>
      <c r="B63">
        <f t="shared" ca="1" si="2"/>
        <v>245</v>
      </c>
      <c r="C63">
        <f t="shared" ca="1" si="2"/>
        <v>191</v>
      </c>
      <c r="D63">
        <f t="shared" ca="1" si="2"/>
        <v>114</v>
      </c>
      <c r="E63">
        <f t="shared" ca="1" si="2"/>
        <v>218</v>
      </c>
      <c r="F63">
        <f t="shared" ca="1" si="2"/>
        <v>248</v>
      </c>
      <c r="G63">
        <f t="shared" ca="1" si="2"/>
        <v>249</v>
      </c>
      <c r="H63">
        <f t="shared" ca="1" si="2"/>
        <v>236</v>
      </c>
    </row>
    <row r="64" spans="1:8" x14ac:dyDescent="0.35">
      <c r="A64">
        <f t="shared" ca="1" si="2"/>
        <v>159</v>
      </c>
      <c r="B64">
        <f t="shared" ca="1" si="2"/>
        <v>104</v>
      </c>
      <c r="C64">
        <f t="shared" ca="1" si="2"/>
        <v>190</v>
      </c>
      <c r="D64">
        <f t="shared" ca="1" si="2"/>
        <v>183</v>
      </c>
      <c r="E64">
        <f t="shared" ca="1" si="2"/>
        <v>179</v>
      </c>
      <c r="F64">
        <f t="shared" ca="1" si="2"/>
        <v>175</v>
      </c>
      <c r="G64">
        <f t="shared" ca="1" si="2"/>
        <v>143</v>
      </c>
      <c r="H64">
        <f t="shared" ca="1" si="2"/>
        <v>201</v>
      </c>
    </row>
    <row r="65" spans="1:8" x14ac:dyDescent="0.35">
      <c r="A65">
        <f t="shared" ca="1" si="2"/>
        <v>238</v>
      </c>
      <c r="B65">
        <f t="shared" ca="1" si="2"/>
        <v>217</v>
      </c>
      <c r="C65">
        <f t="shared" ca="1" si="2"/>
        <v>110</v>
      </c>
      <c r="D65">
        <f t="shared" ca="1" si="2"/>
        <v>196</v>
      </c>
      <c r="E65">
        <f t="shared" ca="1" si="2"/>
        <v>166</v>
      </c>
      <c r="F65">
        <f t="shared" ca="1" si="2"/>
        <v>212</v>
      </c>
      <c r="G65">
        <f t="shared" ca="1" si="2"/>
        <v>195</v>
      </c>
      <c r="H65">
        <f t="shared" ca="1" si="2"/>
        <v>137</v>
      </c>
    </row>
    <row r="66" spans="1:8" x14ac:dyDescent="0.35">
      <c r="A66">
        <f t="shared" ca="1" si="2"/>
        <v>135</v>
      </c>
      <c r="B66">
        <f t="shared" ca="1" si="2"/>
        <v>155</v>
      </c>
      <c r="C66">
        <f t="shared" ca="1" si="2"/>
        <v>243</v>
      </c>
      <c r="D66">
        <f t="shared" ca="1" si="2"/>
        <v>225</v>
      </c>
      <c r="E66">
        <f t="shared" ca="1" si="2"/>
        <v>196</v>
      </c>
      <c r="F66">
        <f t="shared" ca="1" si="2"/>
        <v>179</v>
      </c>
      <c r="G66">
        <f t="shared" ca="1" si="2"/>
        <v>147</v>
      </c>
      <c r="H66">
        <f t="shared" ca="1" si="2"/>
        <v>116</v>
      </c>
    </row>
    <row r="67" spans="1:8" x14ac:dyDescent="0.35">
      <c r="A67">
        <f t="shared" ca="1" si="2"/>
        <v>231</v>
      </c>
      <c r="B67">
        <f t="shared" ca="1" si="2"/>
        <v>179</v>
      </c>
      <c r="C67">
        <f t="shared" ca="1" si="2"/>
        <v>220</v>
      </c>
      <c r="D67">
        <f t="shared" ca="1" si="2"/>
        <v>235</v>
      </c>
      <c r="E67">
        <f t="shared" ca="1" si="2"/>
        <v>192</v>
      </c>
      <c r="F67">
        <f t="shared" ca="1" si="2"/>
        <v>148</v>
      </c>
      <c r="G67">
        <f t="shared" ca="1" si="2"/>
        <v>248</v>
      </c>
      <c r="H67">
        <f t="shared" ca="1" si="2"/>
        <v>241</v>
      </c>
    </row>
    <row r="68" spans="1:8" x14ac:dyDescent="0.35">
      <c r="A68">
        <f t="shared" ca="1" si="2"/>
        <v>215</v>
      </c>
      <c r="B68">
        <f t="shared" ca="1" si="2"/>
        <v>149</v>
      </c>
      <c r="C68">
        <f t="shared" ca="1" si="2"/>
        <v>159</v>
      </c>
      <c r="D68">
        <f t="shared" ca="1" si="2"/>
        <v>191</v>
      </c>
      <c r="E68">
        <f t="shared" ca="1" si="2"/>
        <v>247</v>
      </c>
      <c r="F68">
        <f t="shared" ca="1" si="2"/>
        <v>107</v>
      </c>
      <c r="G68">
        <f t="shared" ca="1" si="2"/>
        <v>220</v>
      </c>
      <c r="H68">
        <f t="shared" ca="1" si="2"/>
        <v>202</v>
      </c>
    </row>
    <row r="69" spans="1:8" x14ac:dyDescent="0.35">
      <c r="A69">
        <f t="shared" ca="1" si="2"/>
        <v>120</v>
      </c>
      <c r="B69">
        <f t="shared" ca="1" si="2"/>
        <v>128</v>
      </c>
      <c r="C69">
        <f t="shared" ca="1" si="2"/>
        <v>110</v>
      </c>
      <c r="D69">
        <f t="shared" ca="1" si="2"/>
        <v>227</v>
      </c>
      <c r="E69">
        <f t="shared" ca="1" si="2"/>
        <v>176</v>
      </c>
      <c r="F69">
        <f t="shared" ca="1" si="2"/>
        <v>123</v>
      </c>
      <c r="G69">
        <f t="shared" ca="1" si="2"/>
        <v>180</v>
      </c>
      <c r="H69">
        <f t="shared" ca="1" si="2"/>
        <v>232</v>
      </c>
    </row>
    <row r="70" spans="1:8" x14ac:dyDescent="0.35">
      <c r="A70">
        <f t="shared" ca="1" si="2"/>
        <v>162</v>
      </c>
      <c r="B70">
        <f t="shared" ca="1" si="2"/>
        <v>114</v>
      </c>
      <c r="C70">
        <f t="shared" ca="1" si="2"/>
        <v>184</v>
      </c>
      <c r="D70">
        <f t="shared" ca="1" si="2"/>
        <v>176</v>
      </c>
      <c r="E70">
        <f t="shared" ca="1" si="2"/>
        <v>168</v>
      </c>
      <c r="F70">
        <f t="shared" ca="1" si="2"/>
        <v>194</v>
      </c>
      <c r="G70">
        <f t="shared" ca="1" si="2"/>
        <v>159</v>
      </c>
      <c r="H70">
        <f t="shared" ca="1" si="2"/>
        <v>163</v>
      </c>
    </row>
    <row r="71" spans="1:8" x14ac:dyDescent="0.35">
      <c r="A71">
        <f t="shared" ca="1" si="2"/>
        <v>133</v>
      </c>
      <c r="B71">
        <f t="shared" ca="1" si="2"/>
        <v>148</v>
      </c>
      <c r="C71">
        <f t="shared" ca="1" si="2"/>
        <v>123</v>
      </c>
      <c r="D71">
        <f t="shared" ca="1" si="2"/>
        <v>114</v>
      </c>
      <c r="E71">
        <f t="shared" ca="1" si="2"/>
        <v>238</v>
      </c>
      <c r="F71">
        <f t="shared" ca="1" si="2"/>
        <v>128</v>
      </c>
      <c r="G71">
        <f t="shared" ca="1" si="2"/>
        <v>233</v>
      </c>
      <c r="H71">
        <f t="shared" ref="B71:H82" ca="1" si="3">RANDBETWEEN(100,250)</f>
        <v>184</v>
      </c>
    </row>
    <row r="72" spans="1:8" x14ac:dyDescent="0.35">
      <c r="A72">
        <f t="shared" ref="A72:A82" ca="1" si="4">RANDBETWEEN(100,250)</f>
        <v>229</v>
      </c>
      <c r="B72">
        <f t="shared" ca="1" si="3"/>
        <v>177</v>
      </c>
      <c r="C72">
        <f t="shared" ca="1" si="3"/>
        <v>134</v>
      </c>
      <c r="D72">
        <f t="shared" ca="1" si="3"/>
        <v>126</v>
      </c>
      <c r="E72">
        <f t="shared" ca="1" si="3"/>
        <v>236</v>
      </c>
      <c r="F72">
        <f t="shared" ca="1" si="3"/>
        <v>201</v>
      </c>
      <c r="G72">
        <f t="shared" ca="1" si="3"/>
        <v>140</v>
      </c>
      <c r="H72">
        <f t="shared" ca="1" si="3"/>
        <v>235</v>
      </c>
    </row>
    <row r="73" spans="1:8" x14ac:dyDescent="0.35">
      <c r="A73">
        <f t="shared" ca="1" si="4"/>
        <v>109</v>
      </c>
      <c r="B73">
        <f t="shared" ca="1" si="3"/>
        <v>219</v>
      </c>
      <c r="C73">
        <f t="shared" ca="1" si="3"/>
        <v>165</v>
      </c>
      <c r="D73">
        <f t="shared" ca="1" si="3"/>
        <v>185</v>
      </c>
      <c r="E73">
        <f t="shared" ca="1" si="3"/>
        <v>163</v>
      </c>
      <c r="F73">
        <f t="shared" ca="1" si="3"/>
        <v>212</v>
      </c>
      <c r="G73">
        <f t="shared" ca="1" si="3"/>
        <v>203</v>
      </c>
      <c r="H73">
        <f t="shared" ca="1" si="3"/>
        <v>246</v>
      </c>
    </row>
    <row r="74" spans="1:8" x14ac:dyDescent="0.35">
      <c r="A74">
        <f t="shared" ca="1" si="4"/>
        <v>140</v>
      </c>
      <c r="B74">
        <f t="shared" ca="1" si="3"/>
        <v>170</v>
      </c>
      <c r="C74">
        <f t="shared" ca="1" si="3"/>
        <v>150</v>
      </c>
      <c r="D74">
        <f t="shared" ca="1" si="3"/>
        <v>158</v>
      </c>
      <c r="E74">
        <f t="shared" ca="1" si="3"/>
        <v>102</v>
      </c>
      <c r="F74">
        <f t="shared" ca="1" si="3"/>
        <v>246</v>
      </c>
      <c r="G74">
        <f t="shared" ca="1" si="3"/>
        <v>131</v>
      </c>
      <c r="H74">
        <f t="shared" ca="1" si="3"/>
        <v>103</v>
      </c>
    </row>
    <row r="75" spans="1:8" x14ac:dyDescent="0.35">
      <c r="A75">
        <f t="shared" ca="1" si="4"/>
        <v>227</v>
      </c>
      <c r="B75">
        <f t="shared" ca="1" si="3"/>
        <v>136</v>
      </c>
      <c r="C75">
        <f t="shared" ca="1" si="3"/>
        <v>241</v>
      </c>
      <c r="D75">
        <f t="shared" ca="1" si="3"/>
        <v>167</v>
      </c>
      <c r="E75">
        <f t="shared" ca="1" si="3"/>
        <v>101</v>
      </c>
      <c r="F75">
        <f t="shared" ca="1" si="3"/>
        <v>113</v>
      </c>
      <c r="G75">
        <f t="shared" ca="1" si="3"/>
        <v>226</v>
      </c>
      <c r="H75">
        <f t="shared" ca="1" si="3"/>
        <v>227</v>
      </c>
    </row>
    <row r="76" spans="1:8" x14ac:dyDescent="0.35">
      <c r="A76">
        <f t="shared" ca="1" si="4"/>
        <v>182</v>
      </c>
      <c r="B76">
        <f t="shared" ca="1" si="3"/>
        <v>191</v>
      </c>
      <c r="C76">
        <f t="shared" ca="1" si="3"/>
        <v>226</v>
      </c>
      <c r="D76">
        <f t="shared" ca="1" si="3"/>
        <v>235</v>
      </c>
      <c r="E76">
        <f t="shared" ca="1" si="3"/>
        <v>167</v>
      </c>
      <c r="F76">
        <f t="shared" ca="1" si="3"/>
        <v>118</v>
      </c>
      <c r="G76">
        <f t="shared" ca="1" si="3"/>
        <v>231</v>
      </c>
      <c r="H76">
        <f t="shared" ca="1" si="3"/>
        <v>219</v>
      </c>
    </row>
    <row r="77" spans="1:8" x14ac:dyDescent="0.35">
      <c r="A77">
        <f t="shared" ca="1" si="4"/>
        <v>166</v>
      </c>
      <c r="B77">
        <f t="shared" ca="1" si="3"/>
        <v>190</v>
      </c>
      <c r="C77">
        <f t="shared" ca="1" si="3"/>
        <v>239</v>
      </c>
      <c r="D77">
        <f t="shared" ca="1" si="3"/>
        <v>240</v>
      </c>
      <c r="E77">
        <f t="shared" ca="1" si="3"/>
        <v>240</v>
      </c>
      <c r="F77">
        <f t="shared" ca="1" si="3"/>
        <v>115</v>
      </c>
      <c r="G77">
        <f t="shared" ca="1" si="3"/>
        <v>187</v>
      </c>
      <c r="H77">
        <f t="shared" ca="1" si="3"/>
        <v>164</v>
      </c>
    </row>
    <row r="78" spans="1:8" x14ac:dyDescent="0.35">
      <c r="A78">
        <f t="shared" ca="1" si="4"/>
        <v>185</v>
      </c>
      <c r="B78">
        <f t="shared" ca="1" si="3"/>
        <v>243</v>
      </c>
      <c r="C78">
        <f t="shared" ca="1" si="3"/>
        <v>155</v>
      </c>
      <c r="D78">
        <f t="shared" ca="1" si="3"/>
        <v>245</v>
      </c>
      <c r="E78">
        <f t="shared" ca="1" si="3"/>
        <v>186</v>
      </c>
      <c r="F78">
        <f t="shared" ca="1" si="3"/>
        <v>215</v>
      </c>
      <c r="G78">
        <f t="shared" ca="1" si="3"/>
        <v>157</v>
      </c>
      <c r="H78">
        <f t="shared" ca="1" si="3"/>
        <v>209</v>
      </c>
    </row>
    <row r="79" spans="1:8" x14ac:dyDescent="0.35">
      <c r="A79">
        <f t="shared" ca="1" si="4"/>
        <v>214</v>
      </c>
      <c r="B79">
        <f t="shared" ca="1" si="3"/>
        <v>113</v>
      </c>
      <c r="C79">
        <f t="shared" ca="1" si="3"/>
        <v>140</v>
      </c>
      <c r="D79">
        <f t="shared" ca="1" si="3"/>
        <v>179</v>
      </c>
      <c r="E79">
        <f t="shared" ca="1" si="3"/>
        <v>166</v>
      </c>
      <c r="F79">
        <f t="shared" ca="1" si="3"/>
        <v>184</v>
      </c>
      <c r="G79">
        <f t="shared" ca="1" si="3"/>
        <v>226</v>
      </c>
      <c r="H79">
        <f t="shared" ca="1" si="3"/>
        <v>111</v>
      </c>
    </row>
    <row r="80" spans="1:8" x14ac:dyDescent="0.35">
      <c r="A80">
        <f t="shared" ca="1" si="4"/>
        <v>210</v>
      </c>
      <c r="B80">
        <f t="shared" ca="1" si="3"/>
        <v>148</v>
      </c>
      <c r="C80">
        <f t="shared" ca="1" si="3"/>
        <v>104</v>
      </c>
      <c r="D80">
        <f t="shared" ca="1" si="3"/>
        <v>205</v>
      </c>
      <c r="E80">
        <f t="shared" ca="1" si="3"/>
        <v>207</v>
      </c>
      <c r="F80">
        <f t="shared" ca="1" si="3"/>
        <v>108</v>
      </c>
      <c r="G80">
        <f t="shared" ca="1" si="3"/>
        <v>240</v>
      </c>
      <c r="H80">
        <f t="shared" ca="1" si="3"/>
        <v>224</v>
      </c>
    </row>
    <row r="81" spans="1:8" x14ac:dyDescent="0.35">
      <c r="A81">
        <f t="shared" ca="1" si="4"/>
        <v>107</v>
      </c>
      <c r="B81">
        <f t="shared" ca="1" si="3"/>
        <v>135</v>
      </c>
      <c r="C81">
        <f t="shared" ca="1" si="3"/>
        <v>139</v>
      </c>
      <c r="D81">
        <f t="shared" ca="1" si="3"/>
        <v>198</v>
      </c>
      <c r="E81">
        <f t="shared" ca="1" si="3"/>
        <v>125</v>
      </c>
      <c r="F81">
        <f t="shared" ca="1" si="3"/>
        <v>248</v>
      </c>
      <c r="G81">
        <f t="shared" ca="1" si="3"/>
        <v>199</v>
      </c>
      <c r="H81">
        <f t="shared" ca="1" si="3"/>
        <v>141</v>
      </c>
    </row>
    <row r="82" spans="1:8" x14ac:dyDescent="0.35">
      <c r="A82">
        <f t="shared" ca="1" si="4"/>
        <v>244</v>
      </c>
      <c r="B82">
        <f t="shared" ca="1" si="3"/>
        <v>210</v>
      </c>
      <c r="C82">
        <f t="shared" ca="1" si="3"/>
        <v>184</v>
      </c>
      <c r="D82">
        <f t="shared" ca="1" si="3"/>
        <v>187</v>
      </c>
      <c r="E82">
        <f t="shared" ca="1" si="3"/>
        <v>172</v>
      </c>
      <c r="F82">
        <f t="shared" ca="1" si="3"/>
        <v>213</v>
      </c>
      <c r="G82">
        <f t="shared" ca="1" si="3"/>
        <v>168</v>
      </c>
      <c r="H82">
        <f t="shared" ca="1" si="3"/>
        <v>118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4" r:id="rId3" name="Button 2">
              <controlPr defaultSize="0" print="0" autoFill="0" autoPict="0" macro="[0]!Col_Select">
                <anchor moveWithCells="1">
                  <from>
                    <xdr:col>5</xdr:col>
                    <xdr:colOff>247650</xdr:colOff>
                    <xdr:row>2</xdr:row>
                    <xdr:rowOff>133350</xdr:rowOff>
                  </from>
                  <to>
                    <xdr:col>6</xdr:col>
                    <xdr:colOff>57150</xdr:colOff>
                    <xdr:row>3</xdr:row>
                    <xdr:rowOff>184150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4" name="Button 3">
              <controlPr defaultSize="0" print="0" autoFill="0" autoPict="0" macro="[0]!nouveau_fichier.nouveau_fichier">
                <anchor moveWithCells="1">
                  <from>
                    <xdr:col>3</xdr:col>
                    <xdr:colOff>133350</xdr:colOff>
                    <xdr:row>2</xdr:row>
                    <xdr:rowOff>88900</xdr:rowOff>
                  </from>
                  <to>
                    <xdr:col>4</xdr:col>
                    <xdr:colOff>412750</xdr:colOff>
                    <xdr:row>3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donnees_1</vt:lpstr>
      <vt:lpstr>donnees_2</vt:lpstr>
      <vt:lpstr>donnees_3</vt:lpstr>
    </vt:vector>
  </TitlesOfParts>
  <Company>EDF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BOUDON Arthur</dc:creator>
  <cp:lastModifiedBy>Michel</cp:lastModifiedBy>
  <dcterms:created xsi:type="dcterms:W3CDTF">2018-07-04T06:40:01Z</dcterms:created>
  <dcterms:modified xsi:type="dcterms:W3CDTF">2018-07-13T18:57:00Z</dcterms:modified>
</cp:coreProperties>
</file>