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<sst xmlns="http://schemas.openxmlformats.org/spreadsheetml/2006/main" count="1" uniqueCount="1">
  <si>
    <t>ABCDEFGHIJKLMNOPQRSTUVWXYZ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</si>
</sst>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OcrB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>
      <selection activeCell="A2" sqref="A2"/>
    </sheetView>
  </sheetViews>
  <sheetFormatPr baseColWidth="10" defaultRowHeight="15.5" x14ac:dyDescent="0.35"/>
  <cols>
    <col min="1" max="1" width="66.36328125" style="1" customWidth="1"/>
    <col min="2" max="16384" width="10.90625" style="1"/>
  </cols>
  <sheetData>
    <row r="1" spans="1:1" x14ac:dyDescent="0.35">
      <c r="A1" s="1" t="s">
        <v>0</v>
      </c>
    </row>
    <row r="2" spans="1:1" ht="16.5" x14ac:dyDescent="0.45">
      <c r="A2" s="2" t="str">
        <f>espace(A1)</f>
        <v xml:space="preserve">A B C D E F G H I J K L M N O P Q R S T U V W X Y Z 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2017-07-12T03:16:22Z</dcterms:created>
  <dcterms:modified xsi:type="dcterms:W3CDTF">2017-07-12T03:21:57Z</dcterms:modified>
</cp:coreProperties>
</file>