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<sst xmlns="http://schemas.openxmlformats.org/spreadsheetml/2006/main" count="3" uniqueCount="3">
  <si>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ertyu</t>
  </si>
  <si>
    <t>sdfghjklrtyuio</t>
  </si>
  <si>
    <t>retyui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</si>
</sst>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K1:K3"/>
  <sheetViews>
    <sheetView tabSelected="1" workbookViewId="0"/>
  </sheetViews>
  <sheetFormatPr baseColWidth="10" defaultRowHeight="14.5" x14ac:dyDescent="0.35"/>
  <cols>
    <col min="11" max="11" width="12.453125" customWidth="1"/>
  </cols>
  <sheetData>
    <row r="1" spans="11:11" x14ac:dyDescent="0.35">
      <c r="K1" t="s">
        <v>0</v>
      </c>
    </row>
    <row r="2" spans="11:11" x14ac:dyDescent="0.35">
      <c r="K2" t="s">
        <v>1</v>
      </c>
    </row>
    <row r="3" spans="11:11" x14ac:dyDescent="0.35">
      <c r="K3" t="s">
        <v>2</v>
      </c>
    </row>
  </sheetData>
  <conditionalFormatting sqref="A1:XFD1048576">
    <cfRule type="expression" dxfId="1" priority="1">
      <formula>AND($K1&lt;&gt;"",LEN($K1)&lt;10)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2018-08-02T10:38:05Z</dcterms:created>
  <dcterms:modified xsi:type="dcterms:W3CDTF">2018-08-02T10:39:54Z</dcterms:modified>
</cp:coreProperties>
</file>