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  <c r="C1" i="1"/>
</calcChain>
</file>

<file path=xl/sharedStrings.xml><?xml version="1.0" encoding="utf-8"?>
<sst xmlns="http://schemas.openxmlformats.org/spreadsheetml/2006/main" count="7" uniqueCount="7">
  <si>
    <t xml:space="preserve">Chien, </t>
  </si>
  <si>
    <t>,Ceihn</t>
  </si>
  <si>
    <t xml:space="preserve">Comme en B1 ET B2 </t>
  </si>
  <si>
    <t>MerciSSSSSSSSSSSSSSSSSSS,</t>
  </si>
  <si>
    <t>Après l'arrivée du maître, je citais !</t>
  </si>
  <si>
    <t>Aèprs 'aéeilrv du ,aeîmrt ej aciist !</t>
  </si>
  <si>
    <t>Bonjour  il y aurait-il une formule  pour remettre  les lettres d'un ou de plusieurs mots par ordre  alphabétique?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</si>
</sst>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0"/>
  <sheetViews>
    <sheetView tabSelected="1" workbookViewId="0">
      <selection activeCell="C1" sqref="C1"/>
    </sheetView>
  </sheetViews>
  <sheetFormatPr baseColWidth="10" defaultRowHeight="14.5" x14ac:dyDescent="0.35"/>
  <cols>
    <col min="1" max="1" width="46.7265625" customWidth="1"/>
    <col min="2" max="2" width="72.453125" customWidth="1"/>
  </cols>
  <sheetData>
    <row r="1" spans="1:3" x14ac:dyDescent="0.35">
      <c r="A1" t="s">
        <v>0</v>
      </c>
      <c r="B1" t="s">
        <v>1</v>
      </c>
      <c r="C1" t="str">
        <f>ordre(A1)</f>
        <v xml:space="preserve"> ,Cehin</v>
      </c>
    </row>
    <row r="2" spans="1:3" x14ac:dyDescent="0.35">
      <c r="A2" t="s">
        <v>4</v>
      </c>
      <c r="B2" t="s">
        <v>5</v>
      </c>
      <c r="C2" t="str">
        <f>ordre(A2)</f>
        <v xml:space="preserve"> Aprsè 'aeilrrvé du ,aemrtî ej aciist !</v>
      </c>
    </row>
    <row r="7" spans="1:3" x14ac:dyDescent="0.35">
      <c r="B7" t="s">
        <v>6</v>
      </c>
    </row>
    <row r="8" spans="1:3" x14ac:dyDescent="0.35">
      <c r="B8" t="s">
        <v>2</v>
      </c>
    </row>
    <row r="10" spans="1:3" ht="28.5" x14ac:dyDescent="0.65">
      <c r="B10" s="1" t="s">
        <v>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</dc:creator>
  <cp:lastModifiedBy>Michel</cp:lastModifiedBy>
  <dcterms:created xsi:type="dcterms:W3CDTF">2020-02-15T11:06:01Z</dcterms:created>
  <dcterms:modified xsi:type="dcterms:W3CDTF">2020-02-15T12:52:14Z</dcterms:modified>
</cp:coreProperties>
</file>