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ATTESTATION" sheetId="1" r:id="rId1"/>
    <sheet name="ARCHIV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C1" i="2"/>
</calcChain>
</file>

<file path=xl/sharedStrings.xml><?xml version="1.0" encoding="utf-8"?>
<sst xmlns="http://schemas.openxmlformats.org/spreadsheetml/2006/main" count="2" uniqueCount="1">
  <si>
    <t>TEST.pdf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</si>
</sst>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"/>
  <sheetViews>
    <sheetView workbookViewId="0"/>
  </sheetViews>
  <sheetFormatPr baseColWidth="10" defaultRowHeight="14.5" x14ac:dyDescent="0.35"/>
  <cols>
    <col min="1" max="1" width="15.36328125" customWidth="1"/>
    <col min="3" max="3" width="24.7265625" customWidth="1"/>
  </cols>
  <sheetData>
    <row r="1" spans="2:3" x14ac:dyDescent="0.35">
      <c r="B1" t="s">
        <v>0</v>
      </c>
      <c r="C1" s="1" t="str">
        <f ca="1">HYPERLINK("C:\Users\Michel\Downloads\" &amp; (MID(CELL("filename",A1),FIND("]",CELL("filename",A1))+1,99)) &amp; "\" &amp; B1,"vers fichier " &amp; B1)</f>
        <v>vers fichier TEST.pdf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"/>
  <sheetViews>
    <sheetView tabSelected="1" workbookViewId="0">
      <selection activeCell="C1" sqref="C1"/>
    </sheetView>
  </sheetViews>
  <sheetFormatPr baseColWidth="10" defaultRowHeight="14.5" x14ac:dyDescent="0.35"/>
  <cols>
    <col min="3" max="3" width="24.7265625" customWidth="1"/>
  </cols>
  <sheetData>
    <row r="1" spans="2:3" x14ac:dyDescent="0.35">
      <c r="B1" t="s">
        <v>0</v>
      </c>
      <c r="C1" s="1" t="str">
        <f ca="1">HYPERLINK("C:\Users\Michel\Downloads\" &amp; (MID(CELL("filename",A1),FIND("]",CELL("filename",A1))+1,99)) &amp; "\" &amp; B1,"vers fichier " &amp; B1)</f>
        <v>vers fichier TEST.pdf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ATTESTATION</vt:lpstr>
      <vt:lpstr>ARCHIVE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2017-12-20T09:46:01Z</cp:lastPrinted>
  <dcterms:created xsi:type="dcterms:W3CDTF">2017-12-20T09:41:19Z</dcterms:created>
  <dcterms:modified xsi:type="dcterms:W3CDTF">2017-12-20T09:51:10Z</dcterms:modified>
</cp:coreProperties>
</file>