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<sst xmlns="http://schemas.openxmlformats.org/spreadsheetml/2006/main" count="1" uniqueCount="1">
  <si>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sdfghjkdfgh jklmrtyiop^sdfg hjklmù dfghjkl hjkl yuio  fdghjklm 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</si>
</sst>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1" sqref="B1"/>
    </sheetView>
  </sheetViews>
  <sheetFormatPr baseColWidth="10" defaultRowHeight="14.5" x14ac:dyDescent="0.35"/>
  <cols>
    <col min="1" max="1" width="57.90625" style="2" customWidth="1"/>
    <col min="2" max="2" width="66.6328125" style="1" bestFit="1" customWidth="1"/>
    <col min="3" max="16384" width="10.90625" style="2"/>
  </cols>
  <sheetData>
    <row r="1" spans="1:2" ht="58" x14ac:dyDescent="0.35">
      <c r="A1" s="1" t="s">
        <v>0</v>
      </c>
      <c r="B1" s="1" t="str">
        <f>etiquette(A1)</f>
        <v xml:space="preserve"> sdfghjkdfgh
jklmrtyiop^sdfg
hjklmù dfghjkl hjkl
yuio  fdghjklm nh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2015-05-05T13:42:04Z</dcterms:created>
  <dcterms:modified xsi:type="dcterms:W3CDTF">2015-05-05T15:26:32Z</dcterms:modified>
</cp:coreProperties>
</file>