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<sst xmlns="http://schemas.openxmlformats.org/spreadsheetml/2006/main" count="1" uniqueCount="1">
  <si>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01012017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</si>
</sst>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 s="1" t="s">
        <v>0</v>
      </c>
      <c r="B1" s="2">
        <f>DATE(MID(A1,5,4),MID(A1,3,2),LEFT(A1,2))</f>
        <v>42736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2017-03-15T18:07:50Z</dcterms:created>
  <dcterms:modified xsi:type="dcterms:W3CDTF">2017-03-15T18:10:04Z</dcterms:modified>
</cp:coreProperties>
</file>