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2"/>
  </bookViews>
  <sheets>
    <sheet name="Temp" sheetId="1" r:id="rId1"/>
    <sheet name="List" sheetId="2" r:id="rId2"/>
    <sheet name="Calcu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J99" i="1" l="1"/>
  <c r="FJ100" i="1"/>
  <c r="FJ101" i="1"/>
  <c r="FJ102" i="1"/>
  <c r="FJ103" i="1"/>
  <c r="FJ104" i="1"/>
  <c r="FJ105" i="1"/>
  <c r="FJ106" i="1"/>
  <c r="FJ107" i="1"/>
  <c r="FJ108" i="1"/>
  <c r="FJ109" i="1"/>
  <c r="FJ110" i="1"/>
  <c r="FJ111" i="1"/>
  <c r="FJ112" i="1"/>
  <c r="FJ113" i="1"/>
  <c r="FJ114" i="1"/>
  <c r="FJ115" i="1"/>
  <c r="FJ116" i="1"/>
  <c r="FJ117" i="1"/>
  <c r="FJ118" i="1"/>
  <c r="FJ119" i="1"/>
  <c r="FJ120" i="1"/>
  <c r="FJ121" i="1"/>
  <c r="FJ122" i="1"/>
  <c r="FJ123" i="1"/>
  <c r="FJ124" i="1"/>
  <c r="FJ125" i="1"/>
  <c r="FJ126" i="1"/>
  <c r="FJ127" i="1"/>
  <c r="FJ128" i="1"/>
  <c r="FJ129" i="1"/>
  <c r="FJ130" i="1"/>
  <c r="FJ131" i="1"/>
  <c r="FJ132" i="1"/>
  <c r="FJ133" i="1"/>
  <c r="FJ134" i="1"/>
  <c r="FJ135" i="1"/>
  <c r="FJ136" i="1"/>
  <c r="FJ137" i="1"/>
  <c r="FJ138" i="1"/>
  <c r="FJ139" i="1"/>
  <c r="FJ140" i="1"/>
  <c r="FJ141" i="1"/>
  <c r="FJ142" i="1"/>
  <c r="FJ143" i="1"/>
  <c r="FJ144" i="1"/>
  <c r="FJ145" i="1"/>
  <c r="FJ146" i="1"/>
  <c r="FJ147" i="1"/>
  <c r="FJ148" i="1"/>
  <c r="FJ149" i="1"/>
  <c r="FJ150" i="1"/>
  <c r="FJ151" i="1"/>
  <c r="FJ152" i="1"/>
  <c r="FJ153" i="1"/>
  <c r="FJ154" i="1"/>
  <c r="FJ155" i="1"/>
  <c r="FJ156" i="1"/>
  <c r="FJ157" i="1"/>
  <c r="FJ158" i="1"/>
  <c r="FJ159" i="1"/>
  <c r="FJ160" i="1"/>
  <c r="FJ161" i="1"/>
  <c r="FJ162" i="1"/>
  <c r="FJ163" i="1"/>
  <c r="FJ164" i="1"/>
  <c r="FJ165" i="1"/>
  <c r="FJ166" i="1"/>
  <c r="FJ167" i="1"/>
  <c r="FJ168" i="1"/>
  <c r="FJ169" i="1"/>
  <c r="FJ170" i="1"/>
  <c r="FJ171" i="1"/>
  <c r="FJ172" i="1"/>
  <c r="FJ173" i="1"/>
  <c r="FJ174" i="1"/>
  <c r="FJ175" i="1"/>
  <c r="FJ176" i="1"/>
  <c r="FJ177" i="1"/>
  <c r="FJ178" i="1"/>
  <c r="FJ179" i="1"/>
  <c r="FJ180" i="1"/>
  <c r="FJ181" i="1"/>
  <c r="FJ182" i="1"/>
  <c r="FJ183" i="1"/>
  <c r="FJ184" i="1"/>
  <c r="FJ185" i="1"/>
  <c r="FJ186" i="1"/>
  <c r="FJ187" i="1"/>
  <c r="FJ188" i="1"/>
  <c r="FJ189" i="1"/>
  <c r="FJ190" i="1"/>
  <c r="FJ191" i="1"/>
  <c r="FJ192" i="1"/>
  <c r="FJ193" i="1"/>
  <c r="FJ194" i="1"/>
  <c r="FJ195" i="1"/>
  <c r="FJ196" i="1"/>
  <c r="FJ197" i="1"/>
  <c r="FJ198" i="1"/>
  <c r="FJ199" i="1"/>
  <c r="FJ200" i="1"/>
  <c r="FJ201" i="1"/>
  <c r="FJ202" i="1"/>
  <c r="FJ203" i="1"/>
  <c r="FJ204" i="1"/>
  <c r="FJ205" i="1"/>
  <c r="FJ206" i="1"/>
  <c r="FJ207" i="1"/>
  <c r="FJ208" i="1"/>
  <c r="FJ209" i="1"/>
  <c r="FJ210" i="1"/>
  <c r="FJ211" i="1"/>
  <c r="FJ212" i="1"/>
  <c r="FJ213" i="1"/>
  <c r="FJ214" i="1"/>
  <c r="FJ215" i="1"/>
  <c r="FJ216" i="1"/>
  <c r="FJ217" i="1"/>
  <c r="FJ218" i="1"/>
  <c r="FJ219" i="1"/>
  <c r="FJ220" i="1"/>
  <c r="FJ221" i="1"/>
  <c r="FJ222" i="1"/>
  <c r="FJ223" i="1"/>
  <c r="FJ224" i="1"/>
  <c r="FJ225" i="1"/>
  <c r="FJ226" i="1"/>
  <c r="FJ227" i="1"/>
  <c r="FJ228" i="1"/>
  <c r="FJ229" i="1"/>
  <c r="FJ230" i="1"/>
  <c r="FJ231" i="1"/>
  <c r="FJ232" i="1"/>
  <c r="FJ233" i="1"/>
  <c r="FJ234" i="1"/>
  <c r="FJ235" i="1"/>
  <c r="FJ236" i="1"/>
  <c r="FJ237" i="1"/>
  <c r="FJ238" i="1"/>
  <c r="FJ239" i="1"/>
  <c r="FJ240" i="1"/>
  <c r="FJ241" i="1"/>
  <c r="FJ242" i="1"/>
  <c r="FJ243" i="1"/>
  <c r="FJ244" i="1"/>
  <c r="FJ245" i="1"/>
  <c r="FJ246" i="1"/>
  <c r="FJ247" i="1"/>
  <c r="FJ248" i="1"/>
  <c r="FJ249" i="1"/>
  <c r="FJ250" i="1"/>
  <c r="FJ251" i="1"/>
  <c r="FJ252" i="1"/>
  <c r="FJ253" i="1"/>
  <c r="FJ254" i="1"/>
  <c r="FJ255" i="1"/>
  <c r="FJ256" i="1"/>
  <c r="FJ257" i="1"/>
  <c r="FJ258" i="1"/>
  <c r="FJ259" i="1"/>
  <c r="FJ260" i="1"/>
  <c r="FJ261" i="1"/>
  <c r="FJ262" i="1"/>
  <c r="FJ263" i="1"/>
  <c r="FJ264" i="1"/>
  <c r="FJ265" i="1"/>
  <c r="FJ266" i="1"/>
  <c r="FJ267" i="1"/>
  <c r="FJ268" i="1"/>
  <c r="FJ269" i="1"/>
  <c r="FJ270" i="1"/>
  <c r="FJ271" i="1"/>
  <c r="FJ272" i="1"/>
  <c r="FJ273" i="1"/>
  <c r="FJ274" i="1"/>
  <c r="FJ275" i="1"/>
  <c r="FJ276" i="1"/>
  <c r="FJ277" i="1"/>
  <c r="FJ278" i="1"/>
  <c r="FJ279" i="1"/>
  <c r="FJ280" i="1"/>
  <c r="FJ281" i="1"/>
  <c r="FJ282" i="1"/>
  <c r="FJ283" i="1"/>
  <c r="FJ284" i="1"/>
  <c r="FJ285" i="1"/>
  <c r="FJ286" i="1"/>
  <c r="FJ287" i="1"/>
  <c r="FJ288" i="1"/>
  <c r="FJ289" i="1"/>
  <c r="FJ290" i="1"/>
  <c r="FJ291" i="1"/>
  <c r="FJ292" i="1"/>
  <c r="FJ293" i="1"/>
  <c r="FJ294" i="1"/>
  <c r="FJ295" i="1"/>
  <c r="FJ296" i="1"/>
  <c r="FJ297" i="1"/>
  <c r="FJ298" i="1"/>
  <c r="FJ299" i="1"/>
  <c r="FJ300" i="1"/>
  <c r="FJ301" i="1"/>
  <c r="FJ302" i="1"/>
  <c r="FJ303" i="1"/>
  <c r="FJ304" i="1"/>
  <c r="FJ305" i="1"/>
  <c r="FJ306" i="1"/>
  <c r="FJ307" i="1"/>
  <c r="FJ308" i="1"/>
  <c r="FJ309" i="1"/>
  <c r="FJ310" i="1"/>
  <c r="FJ311" i="1"/>
  <c r="FJ312" i="1"/>
  <c r="FJ313" i="1"/>
  <c r="FJ314" i="1"/>
  <c r="FJ315" i="1"/>
  <c r="FJ316" i="1"/>
  <c r="FJ317" i="1"/>
  <c r="FJ318" i="1"/>
  <c r="FJ319" i="1"/>
  <c r="FJ320" i="1"/>
  <c r="FJ321" i="1"/>
  <c r="FJ322" i="1"/>
  <c r="FJ323" i="1"/>
  <c r="FJ324" i="1"/>
  <c r="FJ325" i="1"/>
  <c r="FJ326" i="1"/>
  <c r="FJ327" i="1"/>
  <c r="FJ328" i="1"/>
  <c r="FJ329" i="1"/>
  <c r="FJ330" i="1"/>
  <c r="FJ331" i="1"/>
  <c r="FJ332" i="1"/>
  <c r="FJ333" i="1"/>
  <c r="FJ334" i="1"/>
  <c r="FJ335" i="1"/>
  <c r="FJ336" i="1"/>
  <c r="FJ337" i="1"/>
  <c r="FJ338" i="1"/>
  <c r="FJ339" i="1"/>
  <c r="FJ340" i="1"/>
  <c r="FJ341" i="1"/>
  <c r="FJ342" i="1"/>
  <c r="FJ343" i="1"/>
  <c r="FJ344" i="1"/>
  <c r="FJ345" i="1"/>
  <c r="FJ346" i="1"/>
  <c r="FJ347" i="1"/>
  <c r="FJ348" i="1"/>
  <c r="FJ349" i="1"/>
  <c r="FJ350" i="1"/>
  <c r="FJ351" i="1"/>
  <c r="FJ352" i="1"/>
  <c r="FJ353" i="1"/>
  <c r="FJ354" i="1"/>
  <c r="FJ355" i="1"/>
  <c r="FJ356" i="1"/>
  <c r="FJ357" i="1"/>
  <c r="FJ358" i="1"/>
  <c r="FJ359" i="1"/>
  <c r="FJ360" i="1"/>
  <c r="FJ361" i="1"/>
  <c r="FJ362" i="1"/>
  <c r="FJ363" i="1"/>
  <c r="FJ364" i="1"/>
  <c r="FJ365" i="1"/>
  <c r="FJ366" i="1"/>
  <c r="FJ367" i="1"/>
  <c r="FJ368" i="1"/>
  <c r="FJ369" i="1"/>
  <c r="FJ370" i="1"/>
  <c r="FJ371" i="1"/>
  <c r="FJ372" i="1"/>
  <c r="FJ373" i="1"/>
  <c r="FJ374" i="1"/>
  <c r="FJ375" i="1"/>
  <c r="FJ376" i="1"/>
  <c r="FJ377" i="1"/>
  <c r="FJ378" i="1"/>
  <c r="FJ379" i="1"/>
  <c r="FJ380" i="1"/>
  <c r="FJ381" i="1"/>
  <c r="FJ382" i="1"/>
  <c r="FJ383" i="1"/>
  <c r="FJ384" i="1"/>
  <c r="FJ385" i="1"/>
  <c r="FJ386" i="1"/>
  <c r="FJ387" i="1"/>
  <c r="FJ388" i="1"/>
  <c r="FJ389" i="1"/>
  <c r="FJ390" i="1"/>
  <c r="FJ391" i="1"/>
  <c r="FJ392" i="1"/>
  <c r="FJ393" i="1"/>
  <c r="FJ394" i="1"/>
  <c r="FJ395" i="1"/>
  <c r="FJ396" i="1"/>
  <c r="FJ397" i="1"/>
  <c r="FJ398" i="1"/>
  <c r="FJ399" i="1"/>
  <c r="FJ400" i="1"/>
  <c r="FJ401" i="1"/>
  <c r="FJ402" i="1"/>
  <c r="FJ403" i="1"/>
  <c r="FJ404" i="1"/>
  <c r="FJ405" i="1"/>
  <c r="FJ406" i="1"/>
  <c r="FJ407" i="1"/>
  <c r="FJ408" i="1"/>
  <c r="FJ409" i="1"/>
  <c r="FJ410" i="1"/>
  <c r="FJ411" i="1"/>
  <c r="FJ412" i="1"/>
  <c r="FJ413" i="1"/>
  <c r="FJ414" i="1"/>
  <c r="FJ415" i="1"/>
  <c r="FJ416" i="1"/>
  <c r="FJ417" i="1"/>
  <c r="FJ418" i="1"/>
  <c r="FJ419" i="1"/>
  <c r="FJ420" i="1"/>
  <c r="FJ421" i="1"/>
  <c r="FJ422" i="1"/>
  <c r="FJ423" i="1"/>
  <c r="FJ424" i="1"/>
  <c r="FJ425" i="1"/>
  <c r="FJ426" i="1"/>
  <c r="FJ427" i="1"/>
  <c r="FJ428" i="1"/>
  <c r="FJ429" i="1"/>
  <c r="FJ430" i="1"/>
  <c r="FJ431" i="1"/>
  <c r="FJ432" i="1"/>
  <c r="FJ433" i="1"/>
  <c r="FJ434" i="1"/>
  <c r="FJ435" i="1"/>
  <c r="FJ436" i="1"/>
  <c r="FJ437" i="1"/>
  <c r="FJ438" i="1"/>
  <c r="FJ439" i="1"/>
  <c r="FJ440" i="1"/>
  <c r="FJ441" i="1"/>
  <c r="FJ442" i="1"/>
  <c r="FJ443" i="1"/>
  <c r="FJ444" i="1"/>
  <c r="FJ445" i="1"/>
  <c r="FJ446" i="1"/>
  <c r="FJ447" i="1"/>
  <c r="FJ448" i="1"/>
  <c r="FJ449" i="1"/>
  <c r="FJ450" i="1"/>
  <c r="FJ451" i="1"/>
  <c r="FJ452" i="1"/>
  <c r="FJ453" i="1"/>
  <c r="FJ454" i="1"/>
  <c r="FJ455" i="1"/>
  <c r="FJ456" i="1"/>
  <c r="FJ457" i="1"/>
  <c r="FJ458" i="1"/>
  <c r="FJ459" i="1"/>
  <c r="FJ460" i="1"/>
  <c r="FJ461" i="1"/>
  <c r="FJ462" i="1"/>
  <c r="FJ463" i="1"/>
  <c r="FJ464" i="1"/>
  <c r="FJ465" i="1"/>
  <c r="FJ466" i="1"/>
  <c r="FJ467" i="1"/>
  <c r="FJ468" i="1"/>
  <c r="FJ469" i="1"/>
  <c r="FJ470" i="1"/>
  <c r="FJ471" i="1"/>
  <c r="FJ472" i="1"/>
  <c r="FJ473" i="1"/>
  <c r="FJ474" i="1"/>
  <c r="FJ475" i="1"/>
  <c r="FJ476" i="1"/>
  <c r="FJ477" i="1"/>
  <c r="FJ478" i="1"/>
  <c r="FJ479" i="1"/>
  <c r="FJ480" i="1"/>
  <c r="FJ481" i="1"/>
  <c r="FJ482" i="1"/>
  <c r="FJ483" i="1"/>
  <c r="FJ484" i="1"/>
  <c r="FJ485" i="1"/>
  <c r="FJ486" i="1"/>
  <c r="FJ487" i="1"/>
  <c r="FJ488" i="1"/>
  <c r="FJ489" i="1"/>
  <c r="FJ490" i="1"/>
  <c r="FJ491" i="1"/>
  <c r="FJ492" i="1"/>
  <c r="FJ493" i="1"/>
  <c r="FJ494" i="1"/>
  <c r="FJ495" i="1"/>
  <c r="FJ496" i="1"/>
  <c r="FJ497" i="1"/>
  <c r="FJ498" i="1"/>
  <c r="FJ499" i="1"/>
  <c r="FJ500" i="1"/>
  <c r="FJ501" i="1"/>
  <c r="FJ502" i="1"/>
  <c r="FJ503" i="1"/>
  <c r="FJ504" i="1"/>
  <c r="FJ505" i="1"/>
  <c r="FJ506" i="1"/>
  <c r="FJ507" i="1"/>
  <c r="FJ508" i="1"/>
  <c r="FJ509" i="1"/>
  <c r="FJ510" i="1"/>
  <c r="FJ511" i="1"/>
  <c r="FJ512" i="1"/>
  <c r="FJ513" i="1"/>
  <c r="FJ514" i="1"/>
  <c r="FJ515" i="1"/>
  <c r="FJ516" i="1"/>
  <c r="FJ517" i="1"/>
  <c r="FJ518" i="1"/>
  <c r="FJ519" i="1"/>
  <c r="FJ520" i="1"/>
  <c r="FJ521" i="1"/>
  <c r="FJ522" i="1"/>
  <c r="FJ523" i="1"/>
  <c r="FJ524" i="1"/>
  <c r="FJ525" i="1"/>
  <c r="FJ526" i="1"/>
  <c r="FJ527" i="1"/>
  <c r="FJ528" i="1"/>
  <c r="FJ529" i="1"/>
  <c r="FJ530" i="1"/>
  <c r="FJ531" i="1"/>
  <c r="FJ532" i="1"/>
  <c r="FJ533" i="1"/>
  <c r="FJ534" i="1"/>
  <c r="FJ535" i="1"/>
  <c r="FJ536" i="1"/>
  <c r="FJ537" i="1"/>
  <c r="FJ538" i="1"/>
  <c r="FJ539" i="1"/>
  <c r="FJ540" i="1"/>
  <c r="FJ541" i="1"/>
  <c r="FJ542" i="1"/>
  <c r="FJ543" i="1"/>
  <c r="FJ544" i="1"/>
  <c r="FJ545" i="1"/>
  <c r="FJ546" i="1"/>
  <c r="FJ547" i="1"/>
  <c r="FJ548" i="1"/>
  <c r="FJ549" i="1"/>
  <c r="FJ550" i="1"/>
  <c r="FJ551" i="1"/>
  <c r="FJ552" i="1"/>
  <c r="FJ553" i="1"/>
  <c r="FJ554" i="1"/>
  <c r="FJ555" i="1"/>
  <c r="FJ556" i="1"/>
  <c r="FJ557" i="1"/>
  <c r="FJ558" i="1"/>
  <c r="FJ559" i="1"/>
  <c r="FJ560" i="1"/>
  <c r="FJ561" i="1"/>
  <c r="FJ562" i="1"/>
  <c r="FJ563" i="1"/>
  <c r="FJ564" i="1"/>
  <c r="FJ565" i="1"/>
  <c r="FJ566" i="1"/>
  <c r="FJ567" i="1"/>
  <c r="FJ568" i="1"/>
  <c r="FJ569" i="1"/>
  <c r="FJ570" i="1"/>
  <c r="FJ571" i="1"/>
  <c r="FJ572" i="1"/>
  <c r="FJ573" i="1"/>
  <c r="FJ574" i="1"/>
  <c r="FJ575" i="1"/>
  <c r="FJ576" i="1"/>
  <c r="FJ577" i="1"/>
  <c r="FJ578" i="1"/>
  <c r="FJ579" i="1"/>
  <c r="FJ580" i="1"/>
  <c r="FJ581" i="1"/>
  <c r="FJ582" i="1"/>
  <c r="FJ583" i="1"/>
  <c r="FJ584" i="1"/>
  <c r="FJ585" i="1"/>
  <c r="FJ586" i="1"/>
  <c r="FJ587" i="1"/>
  <c r="FJ588" i="1"/>
  <c r="FJ589" i="1"/>
  <c r="FJ590" i="1"/>
  <c r="FJ591" i="1"/>
  <c r="FJ592" i="1"/>
  <c r="FJ593" i="1"/>
  <c r="FJ594" i="1"/>
  <c r="FJ595" i="1"/>
  <c r="FJ596" i="1"/>
  <c r="FJ597" i="1"/>
  <c r="FJ598" i="1"/>
  <c r="FJ599" i="1"/>
  <c r="FJ600" i="1"/>
  <c r="FJ601" i="1"/>
  <c r="FJ602" i="1"/>
  <c r="FJ603" i="1"/>
  <c r="FJ604" i="1"/>
  <c r="FJ605" i="1"/>
  <c r="FJ606" i="1"/>
  <c r="FJ607" i="1"/>
  <c r="FJ608" i="1"/>
  <c r="FJ609" i="1"/>
  <c r="FJ610" i="1"/>
  <c r="FJ611" i="1"/>
  <c r="FJ612" i="1"/>
  <c r="FJ613" i="1"/>
  <c r="FJ614" i="1"/>
  <c r="FJ615" i="1"/>
  <c r="FJ616" i="1"/>
  <c r="FJ617" i="1"/>
  <c r="FJ618" i="1"/>
  <c r="FJ619" i="1"/>
  <c r="FJ620" i="1"/>
  <c r="FJ621" i="1"/>
  <c r="FJ622" i="1"/>
  <c r="FJ623" i="1"/>
  <c r="FJ624" i="1"/>
  <c r="FJ625" i="1"/>
  <c r="FJ626" i="1"/>
  <c r="FJ627" i="1"/>
  <c r="FJ628" i="1"/>
  <c r="FJ629" i="1"/>
  <c r="FJ630" i="1"/>
  <c r="FJ631" i="1"/>
  <c r="FJ632" i="1"/>
  <c r="FJ633" i="1"/>
  <c r="FJ634" i="1"/>
  <c r="FJ635" i="1"/>
  <c r="FJ636" i="1"/>
  <c r="FJ637" i="1"/>
  <c r="FJ638" i="1"/>
  <c r="FJ639" i="1"/>
  <c r="FJ640" i="1"/>
  <c r="FJ641" i="1"/>
  <c r="FJ642" i="1"/>
  <c r="FJ643" i="1"/>
  <c r="FJ644" i="1"/>
  <c r="FJ645" i="1"/>
  <c r="FJ646" i="1"/>
  <c r="FJ647" i="1"/>
  <c r="FJ648" i="1"/>
  <c r="FJ649" i="1"/>
  <c r="FJ650" i="1"/>
  <c r="FJ651" i="1"/>
  <c r="FJ652" i="1"/>
  <c r="FJ653" i="1"/>
  <c r="FJ654" i="1"/>
  <c r="FJ655" i="1"/>
  <c r="FJ656" i="1"/>
  <c r="FJ657" i="1"/>
  <c r="FJ658" i="1"/>
  <c r="FJ659" i="1"/>
  <c r="FJ660" i="1"/>
  <c r="FJ661" i="1"/>
  <c r="FJ662" i="1"/>
  <c r="FJ663" i="1"/>
  <c r="FJ664" i="1"/>
  <c r="FJ665" i="1"/>
  <c r="FJ666" i="1"/>
  <c r="FJ667" i="1"/>
  <c r="FJ668" i="1"/>
  <c r="FJ669" i="1"/>
  <c r="FJ670" i="1"/>
  <c r="FJ671" i="1"/>
  <c r="FJ672" i="1"/>
  <c r="FJ673" i="1"/>
  <c r="FJ674" i="1"/>
  <c r="FJ675" i="1"/>
  <c r="FJ676" i="1"/>
  <c r="FJ677" i="1"/>
  <c r="FJ678" i="1"/>
  <c r="FJ679" i="1"/>
  <c r="FJ680" i="1"/>
  <c r="FJ681" i="1"/>
  <c r="FJ682" i="1"/>
  <c r="FJ683" i="1"/>
  <c r="FJ684" i="1"/>
  <c r="FJ685" i="1"/>
  <c r="FJ686" i="1"/>
  <c r="FJ687" i="1"/>
  <c r="FJ688" i="1"/>
  <c r="FJ689" i="1"/>
  <c r="FJ690" i="1"/>
  <c r="FJ691" i="1"/>
  <c r="FJ692" i="1"/>
  <c r="FJ693" i="1"/>
  <c r="FJ694" i="1"/>
  <c r="FJ695" i="1"/>
  <c r="FJ696" i="1"/>
  <c r="FJ697" i="1"/>
  <c r="FJ698" i="1"/>
  <c r="FJ699" i="1"/>
  <c r="FJ700" i="1"/>
  <c r="FJ701" i="1"/>
  <c r="FJ702" i="1"/>
  <c r="FJ703" i="1"/>
  <c r="FJ704" i="1"/>
  <c r="FJ705" i="1"/>
  <c r="FJ706" i="1"/>
  <c r="FJ707" i="1"/>
  <c r="FJ708" i="1"/>
  <c r="FJ709" i="1"/>
  <c r="FJ710" i="1"/>
  <c r="FJ711" i="1"/>
  <c r="FJ712" i="1"/>
  <c r="FJ713" i="1"/>
  <c r="FJ714" i="1"/>
  <c r="FJ715" i="1"/>
  <c r="FJ716" i="1"/>
  <c r="FJ717" i="1"/>
  <c r="FJ718" i="1"/>
  <c r="FJ719" i="1"/>
  <c r="FJ720" i="1"/>
  <c r="FJ721" i="1"/>
  <c r="FJ722" i="1"/>
  <c r="FJ723" i="1"/>
  <c r="FJ724" i="1"/>
  <c r="FJ725" i="1"/>
  <c r="FJ726" i="1"/>
  <c r="FJ727" i="1"/>
  <c r="FJ728" i="1"/>
  <c r="FJ729" i="1"/>
  <c r="FJ730" i="1"/>
  <c r="FJ731" i="1"/>
  <c r="FJ732" i="1"/>
  <c r="FJ733" i="1"/>
  <c r="FJ734" i="1"/>
  <c r="FJ735" i="1"/>
  <c r="FJ736" i="1"/>
  <c r="FJ737" i="1"/>
  <c r="FJ738" i="1"/>
  <c r="FJ739" i="1"/>
  <c r="FJ740" i="1"/>
  <c r="FJ741" i="1"/>
  <c r="FJ742" i="1"/>
  <c r="FJ743" i="1"/>
  <c r="FJ744" i="1"/>
  <c r="FJ745" i="1"/>
  <c r="FJ746" i="1"/>
  <c r="FJ747" i="1"/>
  <c r="FJ748" i="1"/>
  <c r="FJ749" i="1"/>
  <c r="FJ750" i="1"/>
  <c r="FJ751" i="1"/>
  <c r="FJ752" i="1"/>
  <c r="FJ753" i="1"/>
  <c r="FJ754" i="1"/>
  <c r="FJ755" i="1"/>
  <c r="FJ756" i="1"/>
  <c r="FJ757" i="1"/>
  <c r="FJ758" i="1"/>
  <c r="FJ759" i="1"/>
  <c r="FJ760" i="1"/>
  <c r="FJ761" i="1"/>
  <c r="FJ762" i="1"/>
  <c r="FJ763" i="1"/>
  <c r="FJ764" i="1"/>
  <c r="FJ765" i="1"/>
  <c r="FJ766" i="1"/>
  <c r="FJ767" i="1"/>
  <c r="FJ768" i="1"/>
  <c r="FJ769" i="1"/>
  <c r="FJ770" i="1"/>
  <c r="FJ771" i="1"/>
  <c r="FJ772" i="1"/>
  <c r="FJ773" i="1"/>
  <c r="FJ774" i="1"/>
  <c r="FJ775" i="1"/>
  <c r="FJ776" i="1"/>
  <c r="FJ777" i="1"/>
  <c r="FJ778" i="1"/>
  <c r="FJ779" i="1"/>
  <c r="FJ780" i="1"/>
  <c r="FJ781" i="1"/>
  <c r="FJ782" i="1"/>
  <c r="FJ783" i="1"/>
  <c r="FJ784" i="1"/>
  <c r="FJ785" i="1"/>
  <c r="FJ786" i="1"/>
  <c r="FJ787" i="1"/>
  <c r="FJ788" i="1"/>
  <c r="FJ789" i="1"/>
  <c r="FJ790" i="1"/>
  <c r="FJ791" i="1"/>
  <c r="FJ792" i="1"/>
  <c r="FJ793" i="1"/>
  <c r="FJ794" i="1"/>
  <c r="FJ795" i="1"/>
  <c r="FJ796" i="1"/>
  <c r="FJ797" i="1"/>
  <c r="FJ798" i="1"/>
  <c r="FJ799" i="1"/>
  <c r="FJ800" i="1"/>
  <c r="FJ801" i="1"/>
  <c r="FJ802" i="1"/>
  <c r="FJ803" i="1"/>
  <c r="FJ804" i="1"/>
  <c r="FJ805" i="1"/>
  <c r="FJ806" i="1"/>
  <c r="FJ807" i="1"/>
  <c r="FJ808" i="1"/>
  <c r="FJ809" i="1"/>
  <c r="FJ810" i="1"/>
  <c r="FJ811" i="1"/>
  <c r="FJ812" i="1"/>
  <c r="FJ813" i="1"/>
  <c r="FJ814" i="1"/>
  <c r="FJ815" i="1"/>
  <c r="FJ816" i="1"/>
  <c r="FJ817" i="1"/>
  <c r="FJ818" i="1"/>
  <c r="FJ819" i="1"/>
  <c r="FJ820" i="1"/>
  <c r="FJ821" i="1"/>
  <c r="FJ822" i="1"/>
  <c r="FJ823" i="1"/>
  <c r="FJ824" i="1"/>
  <c r="FJ825" i="1"/>
  <c r="FJ826" i="1"/>
  <c r="FJ827" i="1"/>
  <c r="FJ828" i="1"/>
  <c r="FJ829" i="1"/>
  <c r="FJ830" i="1"/>
  <c r="FJ831" i="1"/>
  <c r="FJ832" i="1"/>
  <c r="FJ833" i="1"/>
  <c r="FJ834" i="1"/>
  <c r="FJ835" i="1"/>
  <c r="FJ836" i="1"/>
  <c r="FJ837" i="1"/>
  <c r="FJ838" i="1"/>
  <c r="FJ839" i="1"/>
  <c r="FJ840" i="1"/>
  <c r="FJ841" i="1"/>
  <c r="FJ842" i="1"/>
  <c r="FJ843" i="1"/>
  <c r="FJ844" i="1"/>
  <c r="FJ845" i="1"/>
  <c r="FJ846" i="1"/>
  <c r="FJ847" i="1"/>
  <c r="FJ848" i="1"/>
  <c r="FJ849" i="1"/>
  <c r="FJ850" i="1"/>
  <c r="FJ851" i="1"/>
  <c r="FJ852" i="1"/>
  <c r="FJ853" i="1"/>
  <c r="FJ854" i="1"/>
  <c r="FJ855" i="1"/>
  <c r="FJ856" i="1"/>
  <c r="FJ857" i="1"/>
  <c r="FJ858" i="1"/>
  <c r="FJ859" i="1"/>
  <c r="FJ860" i="1"/>
  <c r="FJ861" i="1"/>
  <c r="FJ862" i="1"/>
  <c r="FJ863" i="1"/>
  <c r="FJ864" i="1"/>
  <c r="FJ865" i="1"/>
  <c r="FJ866" i="1"/>
  <c r="FJ867" i="1"/>
  <c r="FJ868" i="1"/>
  <c r="FJ869" i="1"/>
  <c r="FJ870" i="1"/>
  <c r="FJ871" i="1"/>
  <c r="FJ872" i="1"/>
  <c r="FJ873" i="1"/>
  <c r="FJ874" i="1"/>
  <c r="FJ875" i="1"/>
  <c r="FJ876" i="1"/>
  <c r="FJ877" i="1"/>
  <c r="FJ878" i="1"/>
  <c r="FJ879" i="1"/>
  <c r="FJ880" i="1"/>
  <c r="FJ881" i="1"/>
  <c r="FJ882" i="1"/>
  <c r="FJ883" i="1"/>
  <c r="FJ884" i="1"/>
  <c r="FJ885" i="1"/>
  <c r="FJ886" i="1"/>
  <c r="FJ887" i="1"/>
  <c r="FJ888" i="1"/>
  <c r="FJ889" i="1"/>
  <c r="FJ890" i="1"/>
  <c r="FJ891" i="1"/>
  <c r="FJ892" i="1"/>
  <c r="FJ893" i="1"/>
  <c r="FJ894" i="1"/>
  <c r="FJ895" i="1"/>
  <c r="FJ896" i="1"/>
  <c r="FJ897" i="1"/>
  <c r="FJ898" i="1"/>
  <c r="FJ899" i="1"/>
  <c r="FJ900" i="1"/>
  <c r="FJ901" i="1"/>
  <c r="FJ902" i="1"/>
  <c r="FJ903" i="1"/>
  <c r="FJ904" i="1"/>
  <c r="FJ905" i="1"/>
  <c r="FJ906" i="1"/>
  <c r="FJ907" i="1"/>
  <c r="FJ908" i="1"/>
  <c r="FJ909" i="1"/>
  <c r="FJ910" i="1"/>
  <c r="FJ911" i="1"/>
  <c r="FJ912" i="1"/>
  <c r="FJ913" i="1"/>
  <c r="FJ914" i="1"/>
  <c r="FJ915" i="1"/>
  <c r="FJ916" i="1"/>
  <c r="FJ917" i="1"/>
  <c r="FJ918" i="1"/>
  <c r="FJ919" i="1"/>
  <c r="FJ920" i="1"/>
  <c r="FJ921" i="1"/>
  <c r="FJ922" i="1"/>
  <c r="FJ923" i="1"/>
  <c r="FJ924" i="1"/>
  <c r="FJ925" i="1"/>
  <c r="FJ926" i="1"/>
  <c r="FJ927" i="1"/>
  <c r="FJ928" i="1"/>
  <c r="FJ929" i="1"/>
  <c r="FJ930" i="1"/>
  <c r="FJ931" i="1"/>
  <c r="FJ932" i="1"/>
  <c r="FJ933" i="1"/>
  <c r="FJ934" i="1"/>
  <c r="FJ935" i="1"/>
  <c r="FJ936" i="1"/>
  <c r="FJ937" i="1"/>
  <c r="FJ938" i="1"/>
  <c r="FJ939" i="1"/>
  <c r="FJ940" i="1"/>
  <c r="FJ941" i="1"/>
  <c r="FJ942" i="1"/>
  <c r="FJ943" i="1"/>
  <c r="FJ944" i="1"/>
  <c r="FJ945" i="1"/>
  <c r="FJ946" i="1"/>
  <c r="FJ947" i="1"/>
  <c r="FJ948" i="1"/>
  <c r="FJ949" i="1"/>
  <c r="FJ950" i="1"/>
  <c r="FJ951" i="1"/>
  <c r="FJ952" i="1"/>
  <c r="FJ953" i="1"/>
  <c r="FJ954" i="1"/>
  <c r="FJ955" i="1"/>
  <c r="FJ956" i="1"/>
  <c r="FJ957" i="1"/>
  <c r="FJ958" i="1"/>
  <c r="FJ959" i="1"/>
  <c r="FJ960" i="1"/>
  <c r="FJ961" i="1"/>
  <c r="FJ962" i="1"/>
  <c r="FJ963" i="1"/>
  <c r="FJ964" i="1"/>
  <c r="FJ965" i="1"/>
  <c r="FJ966" i="1"/>
  <c r="FJ967" i="1"/>
  <c r="FJ968" i="1"/>
  <c r="FJ969" i="1"/>
  <c r="FJ970" i="1"/>
  <c r="FJ971" i="1"/>
  <c r="FJ972" i="1"/>
  <c r="FJ973" i="1"/>
  <c r="FJ974" i="1"/>
  <c r="FJ975" i="1"/>
  <c r="FJ976" i="1"/>
  <c r="FJ977" i="1"/>
  <c r="FJ978" i="1"/>
  <c r="FJ979" i="1"/>
  <c r="FJ980" i="1"/>
  <c r="FJ981" i="1"/>
  <c r="FJ982" i="1"/>
  <c r="FJ983" i="1"/>
  <c r="FJ984" i="1"/>
  <c r="FJ985" i="1"/>
  <c r="FJ986" i="1"/>
  <c r="FJ987" i="1"/>
  <c r="FJ988" i="1"/>
  <c r="FJ989" i="1"/>
  <c r="FJ990" i="1"/>
  <c r="FJ991" i="1"/>
  <c r="FJ992" i="1"/>
  <c r="FJ993" i="1"/>
  <c r="FJ994" i="1"/>
  <c r="FJ995" i="1"/>
  <c r="FJ996" i="1"/>
  <c r="FJ997" i="1"/>
  <c r="FJ998" i="1"/>
  <c r="FJ999" i="1"/>
  <c r="FJ1000" i="1"/>
  <c r="FJ1001" i="1"/>
  <c r="FJ1002" i="1"/>
  <c r="FJ1003" i="1"/>
  <c r="FJ1004" i="1"/>
  <c r="FJ1005" i="1"/>
  <c r="FJ1006" i="1"/>
  <c r="FJ1007" i="1"/>
  <c r="FJ1008" i="1"/>
  <c r="FJ1009" i="1"/>
  <c r="FJ1010" i="1"/>
  <c r="FJ1011" i="1"/>
  <c r="FJ1012" i="1"/>
  <c r="FJ1013" i="1"/>
  <c r="FJ1014" i="1"/>
  <c r="FJ1015" i="1"/>
  <c r="FJ1016" i="1"/>
  <c r="FJ1017" i="1"/>
  <c r="FJ1018" i="1"/>
  <c r="FJ1019" i="1"/>
  <c r="FJ1020" i="1"/>
  <c r="FJ1021" i="1"/>
  <c r="FJ1022" i="1"/>
  <c r="FJ1023" i="1"/>
  <c r="FJ1024" i="1"/>
  <c r="FJ1025" i="1"/>
  <c r="FJ1026" i="1"/>
  <c r="FJ1027" i="1"/>
  <c r="FJ1028" i="1"/>
  <c r="FJ1029" i="1"/>
  <c r="FJ1030" i="1"/>
  <c r="FJ1031" i="1"/>
  <c r="FJ1032" i="1"/>
  <c r="FJ1033" i="1"/>
  <c r="FJ1034" i="1"/>
  <c r="FJ1035" i="1"/>
  <c r="FJ1036" i="1"/>
  <c r="FJ1037" i="1"/>
  <c r="FJ1038" i="1"/>
  <c r="FJ1039" i="1"/>
  <c r="FJ1040" i="1"/>
  <c r="FJ1041" i="1"/>
  <c r="FJ1042" i="1"/>
  <c r="FJ1043" i="1"/>
  <c r="FJ1044" i="1"/>
  <c r="FJ1045" i="1"/>
  <c r="FJ1046" i="1"/>
  <c r="FJ1047" i="1"/>
  <c r="FJ1048" i="1"/>
  <c r="FJ1049" i="1"/>
  <c r="FJ1050" i="1"/>
  <c r="FJ1051" i="1"/>
  <c r="FJ1052" i="1"/>
  <c r="FJ1053" i="1"/>
  <c r="FJ1054" i="1"/>
  <c r="FJ1055" i="1"/>
  <c r="FJ1056" i="1"/>
  <c r="FJ1057" i="1"/>
  <c r="FJ1058" i="1"/>
  <c r="FJ1059" i="1"/>
  <c r="FJ1060" i="1"/>
  <c r="FJ1061" i="1"/>
  <c r="FJ1062" i="1"/>
  <c r="FJ1063" i="1"/>
  <c r="FJ1064" i="1"/>
  <c r="FJ1065" i="1"/>
  <c r="FJ1066" i="1"/>
  <c r="FJ1067" i="1"/>
  <c r="FJ1068" i="1"/>
  <c r="FJ1069" i="1"/>
  <c r="FJ1070" i="1"/>
  <c r="FJ1071" i="1"/>
  <c r="FJ1072" i="1"/>
  <c r="FJ1073" i="1"/>
  <c r="FJ1074" i="1"/>
  <c r="FJ1075" i="1"/>
  <c r="FJ1076" i="1"/>
  <c r="FJ1077" i="1"/>
  <c r="FJ1078" i="1"/>
  <c r="FJ1079" i="1"/>
  <c r="FJ1080" i="1"/>
  <c r="FJ1081" i="1"/>
  <c r="FJ1082" i="1"/>
  <c r="FJ1083" i="1"/>
  <c r="FJ1084" i="1"/>
  <c r="FJ1085" i="1"/>
  <c r="FJ1086" i="1"/>
  <c r="FJ1087" i="1"/>
  <c r="FJ1088" i="1"/>
  <c r="FJ1089" i="1"/>
  <c r="FJ1090" i="1"/>
  <c r="FJ1091" i="1"/>
  <c r="FJ1092" i="1"/>
  <c r="FJ1093" i="1"/>
  <c r="FJ1094" i="1"/>
  <c r="FJ1095" i="1"/>
  <c r="FJ1096" i="1"/>
  <c r="FJ1097" i="1"/>
  <c r="FJ1098" i="1"/>
  <c r="FJ1099" i="1"/>
  <c r="FJ1100" i="1"/>
  <c r="FJ1101" i="1"/>
  <c r="FJ1102" i="1"/>
  <c r="FJ1103" i="1"/>
  <c r="FJ1104" i="1"/>
  <c r="FJ1105" i="1"/>
  <c r="FJ1106" i="1"/>
  <c r="FJ1107" i="1"/>
  <c r="FJ1108" i="1"/>
  <c r="FJ1109" i="1"/>
  <c r="FJ1110" i="1"/>
  <c r="FJ1111" i="1"/>
  <c r="FJ1112" i="1"/>
  <c r="FJ1113" i="1"/>
  <c r="FJ1114" i="1"/>
  <c r="FJ1115" i="1"/>
  <c r="FJ1116" i="1"/>
  <c r="FJ1117" i="1"/>
  <c r="FJ1118" i="1"/>
  <c r="FJ1119" i="1"/>
  <c r="FJ1120" i="1"/>
  <c r="FJ1121" i="1"/>
  <c r="FJ1122" i="1"/>
  <c r="FJ1123" i="1"/>
  <c r="FJ1124" i="1"/>
  <c r="FJ1125" i="1"/>
  <c r="FJ1126" i="1"/>
  <c r="FJ1127" i="1"/>
  <c r="FJ1128" i="1"/>
  <c r="FJ1129" i="1"/>
  <c r="FJ1130" i="1"/>
  <c r="FJ1131" i="1"/>
  <c r="FJ1132" i="1"/>
  <c r="FJ1133" i="1"/>
  <c r="FJ1134" i="1"/>
  <c r="FJ1135" i="1"/>
  <c r="FJ1136" i="1"/>
  <c r="FJ1137" i="1"/>
  <c r="FJ1138" i="1"/>
  <c r="FJ1139" i="1"/>
  <c r="FJ1140" i="1"/>
  <c r="FJ1141" i="1"/>
  <c r="FJ1142" i="1"/>
  <c r="FJ1143" i="1"/>
  <c r="FJ1144" i="1"/>
  <c r="FJ1145" i="1"/>
  <c r="FJ1146" i="1"/>
  <c r="FJ1147" i="1"/>
  <c r="FJ1148" i="1"/>
  <c r="FJ1149" i="1"/>
  <c r="FJ1150" i="1"/>
  <c r="FJ1151" i="1"/>
  <c r="FJ1152" i="1"/>
  <c r="FJ1153" i="1"/>
  <c r="FJ1154" i="1"/>
  <c r="FJ1155" i="1"/>
  <c r="FJ1156" i="1"/>
  <c r="FJ1157" i="1"/>
  <c r="FJ1158" i="1"/>
  <c r="FJ1159" i="1"/>
  <c r="FJ1160" i="1"/>
  <c r="FJ1161" i="1"/>
  <c r="FJ1162" i="1"/>
  <c r="FJ1163" i="1"/>
  <c r="FJ1164" i="1"/>
  <c r="FJ1165" i="1"/>
  <c r="FJ1166" i="1"/>
  <c r="FJ1167" i="1"/>
  <c r="FJ1168" i="1"/>
  <c r="FJ1169" i="1"/>
  <c r="FJ1170" i="1"/>
  <c r="FJ1171" i="1"/>
  <c r="FJ1172" i="1"/>
  <c r="FJ1173" i="1"/>
  <c r="FJ1174" i="1"/>
  <c r="FJ1175" i="1"/>
  <c r="FJ1176" i="1"/>
  <c r="FJ1177" i="1"/>
  <c r="FJ1178" i="1"/>
  <c r="FJ1179" i="1"/>
  <c r="FJ1180" i="1"/>
  <c r="FJ1181" i="1"/>
  <c r="FJ1182" i="1"/>
  <c r="FJ1183" i="1"/>
  <c r="FJ1184" i="1"/>
  <c r="FJ1185" i="1"/>
  <c r="FJ1186" i="1"/>
  <c r="FJ1187" i="1"/>
  <c r="FJ1188" i="1"/>
  <c r="FJ1189" i="1"/>
  <c r="FJ1190" i="1"/>
  <c r="FJ1191" i="1"/>
  <c r="FJ1192" i="1"/>
  <c r="FJ1193" i="1"/>
  <c r="FJ1194" i="1"/>
  <c r="FJ1195" i="1"/>
  <c r="FJ1196" i="1"/>
  <c r="FJ1197" i="1"/>
  <c r="FJ1198" i="1"/>
  <c r="FJ1199" i="1"/>
  <c r="FJ1200" i="1"/>
  <c r="FJ1201" i="1"/>
  <c r="FJ1202" i="1"/>
  <c r="FJ1203" i="1"/>
  <c r="FJ1204" i="1"/>
  <c r="FJ1205" i="1"/>
  <c r="FJ1206" i="1"/>
  <c r="FJ1207" i="1"/>
  <c r="FJ1208" i="1"/>
  <c r="FJ1209" i="1"/>
  <c r="FJ1210" i="1"/>
  <c r="FJ1211" i="1"/>
  <c r="FJ1212" i="1"/>
  <c r="FJ1213" i="1"/>
  <c r="FJ1214" i="1"/>
  <c r="FJ1215" i="1"/>
  <c r="FJ1216" i="1"/>
  <c r="FJ1217" i="1"/>
  <c r="FJ1218" i="1"/>
  <c r="FJ1219" i="1"/>
  <c r="FJ1220" i="1"/>
  <c r="FJ1221" i="1"/>
  <c r="FJ1222" i="1"/>
  <c r="FJ1223" i="1"/>
  <c r="FJ1224" i="1"/>
  <c r="FJ1225" i="1"/>
  <c r="FJ1226" i="1"/>
  <c r="FJ1227" i="1"/>
  <c r="FJ1228" i="1"/>
  <c r="FJ1229" i="1"/>
  <c r="FJ1230" i="1"/>
  <c r="FJ1231" i="1"/>
  <c r="FJ1232" i="1"/>
  <c r="FJ1233" i="1"/>
  <c r="FJ1234" i="1"/>
  <c r="FJ1235" i="1"/>
  <c r="FJ1236" i="1"/>
  <c r="FJ1237" i="1"/>
  <c r="FJ1238" i="1"/>
  <c r="FJ1239" i="1"/>
  <c r="FJ1240" i="1"/>
  <c r="FJ1241" i="1"/>
  <c r="FJ1242" i="1"/>
  <c r="FJ1243" i="1"/>
  <c r="FJ1244" i="1"/>
  <c r="FJ1245" i="1"/>
  <c r="FJ1246" i="1"/>
  <c r="FJ1247" i="1"/>
  <c r="FJ1248" i="1"/>
  <c r="FJ1249" i="1"/>
  <c r="FJ1250" i="1"/>
  <c r="FJ1251" i="1"/>
  <c r="FJ1252" i="1"/>
  <c r="FJ1253" i="1"/>
  <c r="FJ1254" i="1"/>
  <c r="FJ1255" i="1"/>
  <c r="FJ1256" i="1"/>
  <c r="FJ1257" i="1"/>
  <c r="FJ1258" i="1"/>
  <c r="FJ1259" i="1"/>
  <c r="FJ1260" i="1"/>
  <c r="FJ1261" i="1"/>
  <c r="FJ1262" i="1"/>
  <c r="FJ1263" i="1"/>
  <c r="FJ1264" i="1"/>
  <c r="FJ1265" i="1"/>
  <c r="FJ1266" i="1"/>
  <c r="FJ1267" i="1"/>
  <c r="FJ1268" i="1"/>
  <c r="FJ1269" i="1"/>
  <c r="FJ1270" i="1"/>
  <c r="FJ1271" i="1"/>
  <c r="FJ1272" i="1"/>
  <c r="FJ1273" i="1"/>
  <c r="FJ1274" i="1"/>
  <c r="FJ1275" i="1"/>
  <c r="FJ1276" i="1"/>
  <c r="FJ1277" i="1"/>
  <c r="FJ1278" i="1"/>
  <c r="FJ1279" i="1"/>
  <c r="FJ1280" i="1"/>
  <c r="FJ1281" i="1"/>
  <c r="FJ1282" i="1"/>
  <c r="FJ1283" i="1"/>
  <c r="FJ1284" i="1"/>
  <c r="FJ1285" i="1"/>
  <c r="FJ1286" i="1"/>
  <c r="FJ1287" i="1"/>
  <c r="FJ1288" i="1"/>
  <c r="FJ1289" i="1"/>
  <c r="FJ1290" i="1"/>
  <c r="FJ1291" i="1"/>
  <c r="FJ1292" i="1"/>
  <c r="FJ1293" i="1"/>
  <c r="FJ1294" i="1"/>
  <c r="FJ1295" i="1"/>
  <c r="FJ1296" i="1"/>
  <c r="FJ1297" i="1"/>
  <c r="FJ1298" i="1"/>
  <c r="FJ1299" i="1"/>
  <c r="FJ1300" i="1"/>
  <c r="FJ1301" i="1"/>
  <c r="FJ1302" i="1"/>
  <c r="FJ1303" i="1"/>
  <c r="FJ1304" i="1"/>
  <c r="FJ1305" i="1"/>
  <c r="FJ1306" i="1"/>
  <c r="FJ1307" i="1"/>
  <c r="FJ1308" i="1"/>
  <c r="FJ1309" i="1"/>
  <c r="FJ1310" i="1"/>
  <c r="FJ1311" i="1"/>
  <c r="FJ1312" i="1"/>
  <c r="FJ1313" i="1"/>
  <c r="FJ1314" i="1"/>
  <c r="FJ1315" i="1"/>
  <c r="FJ1316" i="1"/>
  <c r="FJ1317" i="1"/>
  <c r="FJ1318" i="1"/>
  <c r="FJ1319" i="1"/>
  <c r="FJ1320" i="1"/>
  <c r="FJ1321" i="1"/>
  <c r="FJ1322" i="1"/>
  <c r="FJ1323" i="1"/>
  <c r="FJ1324" i="1"/>
  <c r="FJ1325" i="1"/>
  <c r="FJ1326" i="1"/>
  <c r="FJ1327" i="1"/>
  <c r="FJ1328" i="1"/>
  <c r="FJ1329" i="1"/>
  <c r="FJ1330" i="1"/>
  <c r="FJ1331" i="1"/>
  <c r="FJ1332" i="1"/>
  <c r="FJ1333" i="1"/>
  <c r="FJ1334" i="1"/>
  <c r="FJ1335" i="1"/>
  <c r="FJ1336" i="1"/>
  <c r="FJ1337" i="1"/>
  <c r="FJ1338" i="1"/>
  <c r="FJ1339" i="1"/>
  <c r="FJ1340" i="1"/>
  <c r="FJ1341" i="1"/>
  <c r="FJ1342" i="1"/>
  <c r="FJ1343" i="1"/>
  <c r="FJ1344" i="1"/>
  <c r="FJ1345" i="1"/>
  <c r="FJ1346" i="1"/>
  <c r="FJ1347" i="1"/>
  <c r="FJ1348" i="1"/>
  <c r="FJ1349" i="1"/>
  <c r="FJ1350" i="1"/>
  <c r="FJ1351" i="1"/>
  <c r="FJ1352" i="1"/>
  <c r="FJ1353" i="1"/>
  <c r="FJ1354" i="1"/>
  <c r="FJ1355" i="1"/>
  <c r="FJ1356" i="1"/>
  <c r="FJ1357" i="1"/>
  <c r="FJ1358" i="1"/>
  <c r="FJ1359" i="1"/>
  <c r="FJ1360" i="1"/>
  <c r="FJ1361" i="1"/>
  <c r="FJ1362" i="1"/>
  <c r="FJ1363" i="1"/>
  <c r="FJ1364" i="1"/>
  <c r="FJ1365" i="1"/>
  <c r="FJ1366" i="1"/>
  <c r="FJ1367" i="1"/>
  <c r="FJ1368" i="1"/>
  <c r="FJ1369" i="1"/>
  <c r="FJ1370" i="1"/>
  <c r="FJ1371" i="1"/>
  <c r="FJ1372" i="1"/>
  <c r="FJ1373" i="1"/>
  <c r="FJ1374" i="1"/>
  <c r="FJ1375" i="1"/>
  <c r="FJ1376" i="1"/>
  <c r="FJ1377" i="1"/>
  <c r="FJ1378" i="1"/>
  <c r="FJ1379" i="1"/>
  <c r="FJ1380" i="1"/>
  <c r="FJ1381" i="1"/>
  <c r="FJ1382" i="1"/>
  <c r="FJ1383" i="1"/>
  <c r="FJ1384" i="1"/>
  <c r="FJ1385" i="1"/>
  <c r="FJ1386" i="1"/>
  <c r="FJ1387" i="1"/>
  <c r="FJ1388" i="1"/>
  <c r="FJ1389" i="1"/>
  <c r="FJ1390" i="1"/>
  <c r="FJ1391" i="1"/>
  <c r="FJ1392" i="1"/>
  <c r="FJ1393" i="1"/>
  <c r="FJ1394" i="1"/>
  <c r="FJ1395" i="1"/>
  <c r="FJ1396" i="1"/>
  <c r="FJ1397" i="1"/>
  <c r="FJ1398" i="1"/>
  <c r="FJ1399" i="1"/>
  <c r="FJ1400" i="1"/>
  <c r="FJ1401" i="1"/>
  <c r="FJ1402" i="1"/>
  <c r="FJ1403" i="1"/>
  <c r="FJ1404" i="1"/>
  <c r="FJ1405" i="1"/>
  <c r="FJ1406" i="1"/>
  <c r="FJ1407" i="1"/>
  <c r="FJ1408" i="1"/>
  <c r="FJ1409" i="1"/>
  <c r="FJ1410" i="1"/>
  <c r="FJ1411" i="1"/>
  <c r="FJ1412" i="1"/>
  <c r="FJ1413" i="1"/>
  <c r="FJ1414" i="1"/>
  <c r="FJ1415" i="1"/>
  <c r="FJ1416" i="1"/>
  <c r="FJ1417" i="1"/>
  <c r="FJ1418" i="1"/>
  <c r="FJ1419" i="1"/>
  <c r="FJ1420" i="1"/>
  <c r="FJ1421" i="1"/>
  <c r="FJ1422" i="1"/>
  <c r="FJ1423" i="1"/>
  <c r="FJ1424" i="1"/>
  <c r="FJ1425" i="1"/>
  <c r="FJ1426" i="1"/>
  <c r="FJ1427" i="1"/>
  <c r="FJ1428" i="1"/>
  <c r="FJ1429" i="1"/>
  <c r="FJ1430" i="1"/>
  <c r="FJ1431" i="1"/>
  <c r="FJ1432" i="1"/>
  <c r="FJ1433" i="1"/>
  <c r="FJ1434" i="1"/>
  <c r="FJ1435" i="1"/>
  <c r="FJ1436" i="1"/>
  <c r="FJ1437" i="1"/>
  <c r="FJ1438" i="1"/>
  <c r="FJ1439" i="1"/>
  <c r="FJ1440" i="1"/>
  <c r="FJ1441" i="1"/>
  <c r="FJ1442" i="1"/>
  <c r="FJ1443" i="1"/>
  <c r="FJ1444" i="1"/>
  <c r="FJ1445" i="1"/>
  <c r="FJ1446" i="1"/>
  <c r="FJ1447" i="1"/>
  <c r="FJ1448" i="1"/>
  <c r="FJ1449" i="1"/>
  <c r="FJ1450" i="1"/>
  <c r="FJ1451" i="1"/>
  <c r="FJ1452" i="1"/>
  <c r="FJ1453" i="1"/>
  <c r="FJ1454" i="1"/>
  <c r="FJ1455" i="1"/>
  <c r="FJ1456" i="1"/>
  <c r="FJ1457" i="1"/>
  <c r="FJ1458" i="1"/>
  <c r="FJ1459" i="1"/>
  <c r="FJ1460" i="1"/>
  <c r="FJ1461" i="1"/>
  <c r="FJ1462" i="1"/>
  <c r="FJ1463" i="1"/>
  <c r="FJ1464" i="1"/>
  <c r="FJ1465" i="1"/>
  <c r="FJ1466" i="1"/>
  <c r="FJ1467" i="1"/>
  <c r="FJ1468" i="1"/>
  <c r="FJ1469" i="1"/>
  <c r="FJ1470" i="1"/>
  <c r="FJ1471" i="1"/>
  <c r="FJ1472" i="1"/>
  <c r="FJ1473" i="1"/>
  <c r="FJ1474" i="1"/>
  <c r="FJ1475" i="1"/>
  <c r="FJ1476" i="1"/>
  <c r="FJ1477" i="1"/>
  <c r="FJ1478" i="1"/>
  <c r="FJ1479" i="1"/>
  <c r="FJ1480" i="1"/>
  <c r="FJ1481" i="1"/>
  <c r="FJ1482" i="1"/>
  <c r="FJ1483" i="1"/>
  <c r="FJ1484" i="1"/>
  <c r="FJ1485" i="1"/>
  <c r="FJ1486" i="1"/>
  <c r="FJ1487" i="1"/>
  <c r="FJ1488" i="1"/>
  <c r="FJ1489" i="1"/>
  <c r="FJ1490" i="1"/>
  <c r="FJ1491" i="1"/>
  <c r="FJ1492" i="1"/>
  <c r="FJ1493" i="1"/>
  <c r="FJ1494" i="1"/>
  <c r="FJ1495" i="1"/>
  <c r="FJ1496" i="1"/>
  <c r="FJ1497" i="1"/>
  <c r="FJ1498" i="1"/>
  <c r="FJ1499" i="1"/>
  <c r="FJ1500" i="1"/>
  <c r="FJ1501" i="1"/>
  <c r="FJ1502" i="1"/>
  <c r="FJ1503" i="1"/>
  <c r="FJ1504" i="1"/>
  <c r="FJ1505" i="1"/>
  <c r="FJ1506" i="1"/>
  <c r="FJ1507" i="1"/>
  <c r="FJ1508" i="1"/>
  <c r="FJ1509" i="1"/>
  <c r="FJ1510" i="1"/>
  <c r="FJ1511" i="1"/>
  <c r="FJ1512" i="1"/>
  <c r="FJ1513" i="1"/>
  <c r="FJ1514" i="1"/>
  <c r="FJ1515" i="1"/>
  <c r="FJ1516" i="1"/>
  <c r="FJ1517" i="1"/>
  <c r="FJ1518" i="1"/>
  <c r="FJ1519" i="1"/>
  <c r="FJ1520" i="1"/>
  <c r="FJ1521" i="1"/>
  <c r="FJ1522" i="1"/>
  <c r="FJ1523" i="1"/>
  <c r="FJ1524" i="1"/>
  <c r="FJ1525" i="1"/>
  <c r="FJ1526" i="1"/>
  <c r="FJ1527" i="1"/>
  <c r="FJ1528" i="1"/>
  <c r="FJ1529" i="1"/>
  <c r="FJ1530" i="1"/>
  <c r="FJ1531" i="1"/>
  <c r="FJ1532" i="1"/>
  <c r="FJ1533" i="1"/>
  <c r="FJ1534" i="1"/>
  <c r="FJ1535" i="1"/>
  <c r="FJ1536" i="1"/>
  <c r="FJ1537" i="1"/>
  <c r="FJ1538" i="1"/>
  <c r="FJ1539" i="1"/>
  <c r="FJ1540" i="1"/>
  <c r="FJ1541" i="1"/>
  <c r="FJ1542" i="1"/>
  <c r="FJ1543" i="1"/>
  <c r="FJ1544" i="1"/>
  <c r="FJ1545" i="1"/>
  <c r="FJ1546" i="1"/>
  <c r="FJ1547" i="1"/>
  <c r="FJ1548" i="1"/>
  <c r="FJ1549" i="1"/>
  <c r="FJ1550" i="1"/>
  <c r="FJ1551" i="1"/>
  <c r="FJ1552" i="1"/>
  <c r="FJ1553" i="1"/>
  <c r="FJ1554" i="1"/>
  <c r="FJ1555" i="1"/>
  <c r="FJ1556" i="1"/>
  <c r="FJ1557" i="1"/>
  <c r="FJ1558" i="1"/>
  <c r="FJ1559" i="1"/>
  <c r="FJ1560" i="1"/>
  <c r="FJ1561" i="1"/>
  <c r="FJ1562" i="1"/>
  <c r="FJ1563" i="1"/>
  <c r="FJ1564" i="1"/>
  <c r="FJ1565" i="1"/>
  <c r="FJ1566" i="1"/>
  <c r="FJ1567" i="1"/>
  <c r="FJ1568" i="1"/>
  <c r="FJ1569" i="1"/>
  <c r="FJ1570" i="1"/>
  <c r="FJ1571" i="1"/>
  <c r="FJ1572" i="1"/>
  <c r="FJ1573" i="1"/>
  <c r="FJ1574" i="1"/>
  <c r="FJ1575" i="1"/>
  <c r="FJ1576" i="1"/>
  <c r="FJ1577" i="1"/>
  <c r="FJ1578" i="1"/>
  <c r="FJ1579" i="1"/>
  <c r="FJ1580" i="1"/>
  <c r="FJ1581" i="1"/>
  <c r="FJ1582" i="1"/>
  <c r="FJ1583" i="1"/>
  <c r="FJ1584" i="1"/>
  <c r="FJ1585" i="1"/>
  <c r="FJ1586" i="1"/>
  <c r="FJ1587" i="1"/>
  <c r="FJ1588" i="1"/>
  <c r="FJ1589" i="1"/>
  <c r="FJ1590" i="1"/>
  <c r="FJ1591" i="1"/>
  <c r="FJ1592" i="1"/>
  <c r="FJ1593" i="1"/>
  <c r="FJ1594" i="1"/>
  <c r="FJ1595" i="1"/>
  <c r="FJ1596" i="1"/>
  <c r="FJ1597" i="1"/>
  <c r="FJ1598" i="1"/>
  <c r="FJ1599" i="1"/>
  <c r="FJ1600" i="1"/>
  <c r="FJ1601" i="1"/>
  <c r="FJ1602" i="1"/>
  <c r="FJ1603" i="1"/>
  <c r="FJ1604" i="1"/>
  <c r="FJ1605" i="1"/>
  <c r="FJ1606" i="1"/>
  <c r="FJ1607" i="1"/>
  <c r="FJ1608" i="1"/>
  <c r="FJ1609" i="1"/>
  <c r="FJ1610" i="1"/>
  <c r="FJ1611" i="1"/>
  <c r="FJ1612" i="1"/>
  <c r="FJ1613" i="1"/>
  <c r="FJ1614" i="1"/>
  <c r="FJ1615" i="1"/>
  <c r="FJ1616" i="1"/>
  <c r="FJ1617" i="1"/>
  <c r="FJ1618" i="1"/>
  <c r="FJ1619" i="1"/>
  <c r="FJ1620" i="1"/>
  <c r="FJ1621" i="1"/>
  <c r="FJ1622" i="1"/>
  <c r="FJ1623" i="1"/>
  <c r="FJ1624" i="1"/>
  <c r="FJ1625" i="1"/>
  <c r="FJ1626" i="1"/>
  <c r="FJ1627" i="1"/>
  <c r="FJ1628" i="1"/>
  <c r="FJ1629" i="1"/>
  <c r="FJ1630" i="1"/>
  <c r="FJ1631" i="1"/>
  <c r="FJ1632" i="1"/>
  <c r="FJ1633" i="1"/>
  <c r="FJ1634" i="1"/>
  <c r="FJ1635" i="1"/>
  <c r="FJ1636" i="1"/>
  <c r="FJ1637" i="1"/>
  <c r="FJ1638" i="1"/>
  <c r="FJ1639" i="1"/>
  <c r="FJ1640" i="1"/>
  <c r="FJ1641" i="1"/>
  <c r="FJ1642" i="1"/>
  <c r="FJ1643" i="1"/>
  <c r="FJ1644" i="1"/>
  <c r="FJ1645" i="1"/>
  <c r="FJ1646" i="1"/>
  <c r="FJ1647" i="1"/>
  <c r="FJ1648" i="1"/>
  <c r="FJ1649" i="1"/>
  <c r="FJ1650" i="1"/>
  <c r="FJ1651" i="1"/>
  <c r="FJ1652" i="1"/>
  <c r="FJ1653" i="1"/>
  <c r="FJ1654" i="1"/>
  <c r="FJ1655" i="1"/>
  <c r="FJ1656" i="1"/>
  <c r="FJ1657" i="1"/>
  <c r="FJ1658" i="1"/>
  <c r="FJ1659" i="1"/>
  <c r="FJ1660" i="1"/>
  <c r="FJ1661" i="1"/>
  <c r="FJ1662" i="1"/>
  <c r="FJ1663" i="1"/>
  <c r="FJ1664" i="1"/>
  <c r="FJ1665" i="1"/>
  <c r="FJ1666" i="1"/>
  <c r="FJ1667" i="1"/>
  <c r="FJ1668" i="1"/>
  <c r="FJ1669" i="1"/>
  <c r="FJ1670" i="1"/>
  <c r="FJ1671" i="1"/>
  <c r="FJ1672" i="1"/>
  <c r="FJ1673" i="1"/>
  <c r="FJ1674" i="1"/>
  <c r="FJ1675" i="1"/>
  <c r="FJ1676" i="1"/>
  <c r="FJ1677" i="1"/>
  <c r="FJ1678" i="1"/>
  <c r="FJ1679" i="1"/>
  <c r="FJ1680" i="1"/>
  <c r="FJ1681" i="1"/>
  <c r="FJ1682" i="1"/>
  <c r="FJ1683" i="1"/>
  <c r="FJ1684" i="1"/>
  <c r="FJ1685" i="1"/>
  <c r="FJ1686" i="1"/>
  <c r="FJ1687" i="1"/>
  <c r="FJ1688" i="1"/>
  <c r="FJ1689" i="1"/>
  <c r="FJ1690" i="1"/>
  <c r="FJ1691" i="1"/>
  <c r="FJ1692" i="1"/>
  <c r="FJ1693" i="1"/>
  <c r="FJ1694" i="1"/>
  <c r="FJ1695" i="1"/>
  <c r="FJ1696" i="1"/>
  <c r="FJ1697" i="1"/>
  <c r="FJ1698" i="1"/>
  <c r="FJ1699" i="1"/>
  <c r="FJ1700" i="1"/>
  <c r="FJ1701" i="1"/>
  <c r="FJ1702" i="1"/>
  <c r="FJ1703" i="1"/>
  <c r="FJ1704" i="1"/>
  <c r="FJ1705" i="1"/>
  <c r="FJ1706" i="1"/>
  <c r="FJ1707" i="1"/>
  <c r="FJ1708" i="1"/>
  <c r="FJ1709" i="1"/>
  <c r="FJ1710" i="1"/>
  <c r="FJ1711" i="1"/>
  <c r="FJ1712" i="1"/>
  <c r="FJ1713" i="1"/>
  <c r="FJ1714" i="1"/>
  <c r="FJ1715" i="1"/>
  <c r="FJ1716" i="1"/>
  <c r="FJ1717" i="1"/>
  <c r="FJ1718" i="1"/>
  <c r="FJ1719" i="1"/>
  <c r="FJ1720" i="1"/>
  <c r="FJ1721" i="1"/>
  <c r="FJ1722" i="1"/>
  <c r="FJ1723" i="1"/>
  <c r="FJ1724" i="1"/>
  <c r="FJ1725" i="1"/>
  <c r="FJ1726" i="1"/>
  <c r="FJ1727" i="1"/>
  <c r="FJ1728" i="1"/>
  <c r="FJ1729" i="1"/>
  <c r="FJ1730" i="1"/>
  <c r="FJ1731" i="1"/>
  <c r="FJ1732" i="1"/>
  <c r="FJ1733" i="1"/>
  <c r="FJ1734" i="1"/>
  <c r="FJ1735" i="1"/>
  <c r="FJ1736" i="1"/>
  <c r="FJ1737" i="1"/>
  <c r="FJ1738" i="1"/>
  <c r="FJ1739" i="1"/>
  <c r="FJ1740" i="1"/>
  <c r="FJ1741" i="1"/>
  <c r="FJ1742" i="1"/>
  <c r="FJ1743" i="1"/>
  <c r="FJ1744" i="1"/>
  <c r="FJ1745" i="1"/>
  <c r="FJ1746" i="1"/>
  <c r="FJ1747" i="1"/>
  <c r="FJ1748" i="1"/>
  <c r="FJ1749" i="1"/>
  <c r="FJ1750" i="1"/>
  <c r="FJ1751" i="1"/>
  <c r="FJ1752" i="1"/>
  <c r="FJ1753" i="1"/>
  <c r="FJ1754" i="1"/>
  <c r="FJ1755" i="1"/>
  <c r="FJ1756" i="1"/>
  <c r="FJ1757" i="1"/>
  <c r="FJ1758" i="1"/>
  <c r="FJ1759" i="1"/>
  <c r="FJ1760" i="1"/>
  <c r="FJ1761" i="1"/>
  <c r="FJ1762" i="1"/>
  <c r="FJ1763" i="1"/>
  <c r="FJ1764" i="1"/>
  <c r="FJ1765" i="1"/>
  <c r="FJ1766" i="1"/>
  <c r="FJ1767" i="1"/>
  <c r="FJ1768" i="1"/>
  <c r="FJ1769" i="1"/>
  <c r="FJ1770" i="1"/>
  <c r="FJ1771" i="1"/>
  <c r="FJ1772" i="1"/>
  <c r="FJ1773" i="1"/>
  <c r="FJ1774" i="1"/>
  <c r="FJ1775" i="1"/>
  <c r="FJ1776" i="1"/>
  <c r="FJ1777" i="1"/>
  <c r="FJ1778" i="1"/>
  <c r="FJ1779" i="1"/>
  <c r="FJ1780" i="1"/>
  <c r="FJ1781" i="1"/>
  <c r="FJ1782" i="1"/>
  <c r="FJ1783" i="1"/>
  <c r="FJ1784" i="1"/>
  <c r="FJ1785" i="1"/>
  <c r="FJ1786" i="1"/>
  <c r="FJ1787" i="1"/>
  <c r="FJ1788" i="1"/>
  <c r="FJ1789" i="1"/>
  <c r="FJ1790" i="1"/>
  <c r="FJ1791" i="1"/>
  <c r="FJ1792" i="1"/>
  <c r="FJ1793" i="1"/>
  <c r="FJ1794" i="1"/>
  <c r="FJ1795" i="1"/>
  <c r="FJ1796" i="1"/>
  <c r="FJ1797" i="1"/>
  <c r="FJ1798" i="1"/>
  <c r="FJ1799" i="1"/>
  <c r="FJ1800" i="1"/>
  <c r="FJ1801" i="1"/>
  <c r="FJ1802" i="1"/>
  <c r="FJ1803" i="1"/>
  <c r="FJ1804" i="1"/>
  <c r="FJ1805" i="1"/>
  <c r="FJ1806" i="1"/>
  <c r="FJ1807" i="1"/>
  <c r="FJ1808" i="1"/>
  <c r="FJ1809" i="1"/>
  <c r="FJ1810" i="1"/>
  <c r="FJ1811" i="1"/>
  <c r="FJ1812" i="1"/>
  <c r="FJ1813" i="1"/>
  <c r="FJ1814" i="1"/>
  <c r="FJ1815" i="1"/>
  <c r="FJ1816" i="1"/>
  <c r="FJ1817" i="1"/>
  <c r="FJ1818" i="1"/>
  <c r="FJ1819" i="1"/>
  <c r="FJ1820" i="1"/>
  <c r="FJ1821" i="1"/>
  <c r="FJ1822" i="1"/>
  <c r="FJ1823" i="1"/>
  <c r="FJ1824" i="1"/>
  <c r="FJ1825" i="1"/>
  <c r="FJ1826" i="1"/>
  <c r="FJ1827" i="1"/>
  <c r="FJ1828" i="1"/>
  <c r="FJ1829" i="1"/>
  <c r="FJ1830" i="1"/>
  <c r="FJ1831" i="1"/>
  <c r="FJ1832" i="1"/>
  <c r="FJ1833" i="1"/>
  <c r="FJ1834" i="1"/>
  <c r="FJ1835" i="1"/>
  <c r="FJ1836" i="1"/>
  <c r="FJ1837" i="1"/>
  <c r="FJ1838" i="1"/>
  <c r="FJ1839" i="1"/>
  <c r="FJ1840" i="1"/>
  <c r="FJ1841" i="1"/>
  <c r="FJ1842" i="1"/>
  <c r="FJ1843" i="1"/>
  <c r="FJ1844" i="1"/>
  <c r="FJ1845" i="1"/>
  <c r="FJ1846" i="1"/>
  <c r="FJ1847" i="1"/>
  <c r="FJ1848" i="1"/>
  <c r="FJ1849" i="1"/>
  <c r="FJ1850" i="1"/>
  <c r="FJ1851" i="1"/>
  <c r="FJ1852" i="1"/>
  <c r="FJ1853" i="1"/>
  <c r="FJ1854" i="1"/>
  <c r="FJ1855" i="1"/>
  <c r="FJ1856" i="1"/>
  <c r="FJ1857" i="1"/>
  <c r="FJ1858" i="1"/>
  <c r="FJ1859" i="1"/>
  <c r="FJ1860" i="1"/>
  <c r="FJ1861" i="1"/>
  <c r="FJ1862" i="1"/>
  <c r="FJ1863" i="1"/>
  <c r="FJ1864" i="1"/>
  <c r="FJ1865" i="1"/>
  <c r="FJ1866" i="1"/>
  <c r="FJ1867" i="1"/>
  <c r="FJ1868" i="1"/>
  <c r="FJ1869" i="1"/>
  <c r="FJ1870" i="1"/>
  <c r="FJ1871" i="1"/>
  <c r="FJ1872" i="1"/>
  <c r="FJ1873" i="1"/>
  <c r="FJ1874" i="1"/>
  <c r="FJ1875" i="1"/>
  <c r="FJ1876" i="1"/>
  <c r="FJ1877" i="1"/>
  <c r="FJ1878" i="1"/>
  <c r="FJ1879" i="1"/>
  <c r="FJ1880" i="1"/>
  <c r="FJ1881" i="1"/>
  <c r="FJ1882" i="1"/>
  <c r="FJ1883" i="1"/>
  <c r="FJ1884" i="1"/>
  <c r="FJ1885" i="1"/>
  <c r="FJ1886" i="1"/>
  <c r="FJ1887" i="1"/>
  <c r="FJ1888" i="1"/>
  <c r="FJ1889" i="1"/>
  <c r="FJ1890" i="1"/>
  <c r="FJ1891" i="1"/>
  <c r="FJ1892" i="1"/>
  <c r="FJ1893" i="1"/>
  <c r="FJ1894" i="1"/>
  <c r="FJ1895" i="1"/>
  <c r="FJ1896" i="1"/>
  <c r="FJ1897" i="1"/>
  <c r="FJ1898" i="1"/>
  <c r="FJ1899" i="1"/>
  <c r="FJ1900" i="1"/>
  <c r="FJ1901" i="1"/>
  <c r="FJ1902" i="1"/>
  <c r="FJ1903" i="1"/>
  <c r="FJ1904" i="1"/>
  <c r="FJ1905" i="1"/>
  <c r="FJ1906" i="1"/>
  <c r="FJ1907" i="1"/>
  <c r="FJ1908" i="1"/>
  <c r="FJ1909" i="1"/>
  <c r="FJ1910" i="1"/>
  <c r="FJ1911" i="1"/>
  <c r="FJ1912" i="1"/>
  <c r="FJ1913" i="1"/>
  <c r="FJ1914" i="1"/>
  <c r="FJ1915" i="1"/>
  <c r="FJ1916" i="1"/>
  <c r="FJ1917" i="1"/>
  <c r="FJ1918" i="1"/>
  <c r="FJ1919" i="1"/>
  <c r="FJ1920" i="1"/>
  <c r="FJ1921" i="1"/>
  <c r="FJ1922" i="1"/>
  <c r="FJ1923" i="1"/>
  <c r="FJ1924" i="1"/>
  <c r="FJ1925" i="1"/>
  <c r="FJ1926" i="1"/>
  <c r="FJ1927" i="1"/>
  <c r="FJ1928" i="1"/>
  <c r="FJ1929" i="1"/>
  <c r="FJ1930" i="1"/>
  <c r="FJ1931" i="1"/>
  <c r="FJ1932" i="1"/>
  <c r="FJ1933" i="1"/>
  <c r="FJ1934" i="1"/>
  <c r="FJ1935" i="1"/>
  <c r="FJ1936" i="1"/>
  <c r="FJ1937" i="1"/>
  <c r="FJ1938" i="1"/>
  <c r="FJ1939" i="1"/>
  <c r="FJ1940" i="1"/>
  <c r="FJ1941" i="1"/>
  <c r="FJ1942" i="1"/>
  <c r="FJ1943" i="1"/>
  <c r="FJ1944" i="1"/>
  <c r="FJ1945" i="1"/>
  <c r="FJ1946" i="1"/>
  <c r="FJ1947" i="1"/>
  <c r="FJ1948" i="1"/>
  <c r="FJ1949" i="1"/>
  <c r="FJ1950" i="1"/>
  <c r="FJ1951" i="1"/>
  <c r="FJ1952" i="1"/>
  <c r="FJ1953" i="1"/>
  <c r="FJ1954" i="1"/>
  <c r="FJ1955" i="1"/>
  <c r="FJ1956" i="1"/>
  <c r="FJ1957" i="1"/>
  <c r="FJ1958" i="1"/>
  <c r="FJ1959" i="1"/>
  <c r="FJ1960" i="1"/>
  <c r="FJ1961" i="1"/>
  <c r="FJ1962" i="1"/>
  <c r="FJ1963" i="1"/>
  <c r="FJ1964" i="1"/>
  <c r="FJ1965" i="1"/>
  <c r="FJ1966" i="1"/>
  <c r="FJ1967" i="1"/>
  <c r="FJ1968" i="1"/>
  <c r="FJ1969" i="1"/>
  <c r="FJ1970" i="1"/>
  <c r="FJ1971" i="1"/>
  <c r="FJ1972" i="1"/>
  <c r="FJ1973" i="1"/>
  <c r="FJ1974" i="1"/>
  <c r="FJ1975" i="1"/>
  <c r="FJ1976" i="1"/>
  <c r="FJ1977" i="1"/>
  <c r="FJ1978" i="1"/>
  <c r="FJ1979" i="1"/>
  <c r="FJ1980" i="1"/>
  <c r="FJ1981" i="1"/>
  <c r="FJ1982" i="1"/>
  <c r="FJ1983" i="1"/>
  <c r="FJ1984" i="1"/>
  <c r="FJ1985" i="1"/>
  <c r="FJ1986" i="1"/>
  <c r="FJ1987" i="1"/>
  <c r="FJ1988" i="1"/>
  <c r="FJ1989" i="1"/>
  <c r="FJ1990" i="1"/>
  <c r="FJ1991" i="1"/>
  <c r="FJ1992" i="1"/>
  <c r="FJ1993" i="1"/>
  <c r="FJ1994" i="1"/>
  <c r="FJ1995" i="1"/>
  <c r="FJ1996" i="1"/>
  <c r="FJ1997" i="1"/>
  <c r="FJ1998" i="1"/>
  <c r="FJ1999" i="1"/>
  <c r="FJ2000" i="1"/>
  <c r="FI100" i="1"/>
  <c r="FI101" i="1"/>
  <c r="FI102" i="1"/>
  <c r="FI103" i="1"/>
  <c r="FI104" i="1"/>
  <c r="FI105" i="1"/>
  <c r="FI106" i="1"/>
  <c r="FI107" i="1"/>
  <c r="FI108" i="1"/>
  <c r="FI109" i="1"/>
  <c r="FI110" i="1"/>
  <c r="FI111" i="1"/>
  <c r="FI112" i="1"/>
  <c r="FI113" i="1"/>
  <c r="FI114" i="1"/>
  <c r="FI115" i="1"/>
  <c r="FI116" i="1"/>
  <c r="FI117" i="1"/>
  <c r="FI118" i="1"/>
  <c r="FI119" i="1"/>
  <c r="FI120" i="1"/>
  <c r="FI121" i="1"/>
  <c r="FI122" i="1"/>
  <c r="FI123" i="1"/>
  <c r="FI124" i="1"/>
  <c r="FI125" i="1"/>
  <c r="FI126" i="1"/>
  <c r="FI127" i="1"/>
  <c r="FI128" i="1"/>
  <c r="FI129" i="1"/>
  <c r="FI130" i="1"/>
  <c r="FI131" i="1"/>
  <c r="FI132" i="1"/>
  <c r="FI133" i="1"/>
  <c r="FI134" i="1"/>
  <c r="FI135" i="1"/>
  <c r="FI136" i="1"/>
  <c r="FI137" i="1"/>
  <c r="FI138" i="1"/>
  <c r="FI139" i="1"/>
  <c r="FI140" i="1"/>
  <c r="FI141" i="1"/>
  <c r="FI142" i="1"/>
  <c r="FI143" i="1"/>
  <c r="FI144" i="1"/>
  <c r="FI145" i="1"/>
  <c r="FI146" i="1"/>
  <c r="FI147" i="1"/>
  <c r="FI148" i="1"/>
  <c r="FI149" i="1"/>
  <c r="FI150" i="1"/>
  <c r="FI151" i="1"/>
  <c r="FI152" i="1"/>
  <c r="FI153" i="1"/>
  <c r="FI154" i="1"/>
  <c r="FI155" i="1"/>
  <c r="FI156" i="1"/>
  <c r="FI157" i="1"/>
  <c r="FI158" i="1"/>
  <c r="FI159" i="1"/>
  <c r="FI160" i="1"/>
  <c r="FI161" i="1"/>
  <c r="FI162" i="1"/>
  <c r="FI163" i="1"/>
  <c r="FI164" i="1"/>
  <c r="FI165" i="1"/>
  <c r="FI166" i="1"/>
  <c r="FI167" i="1"/>
  <c r="FI168" i="1"/>
  <c r="FI169" i="1"/>
  <c r="FI170" i="1"/>
  <c r="FI171" i="1"/>
  <c r="FI172" i="1"/>
  <c r="FI173" i="1"/>
  <c r="FI174" i="1"/>
  <c r="FI175" i="1"/>
  <c r="FI176" i="1"/>
  <c r="FI177" i="1"/>
  <c r="FI178" i="1"/>
  <c r="FI179" i="1"/>
  <c r="FI180" i="1"/>
  <c r="FI181" i="1"/>
  <c r="FI182" i="1"/>
  <c r="FI183" i="1"/>
  <c r="FI184" i="1"/>
  <c r="FI185" i="1"/>
  <c r="FI186" i="1"/>
  <c r="FI187" i="1"/>
  <c r="FI188" i="1"/>
  <c r="FI189" i="1"/>
  <c r="FI190" i="1"/>
  <c r="FI191" i="1"/>
  <c r="FI192" i="1"/>
  <c r="FI193" i="1"/>
  <c r="FI194" i="1"/>
  <c r="FI195" i="1"/>
  <c r="FI196" i="1"/>
  <c r="FI197" i="1"/>
  <c r="FI198" i="1"/>
  <c r="FI199" i="1"/>
  <c r="FI200" i="1"/>
  <c r="FI201" i="1"/>
  <c r="FI202" i="1"/>
  <c r="FI203" i="1"/>
  <c r="FI204" i="1"/>
  <c r="FI205" i="1"/>
  <c r="FI206" i="1"/>
  <c r="FI207" i="1"/>
  <c r="FI208" i="1"/>
  <c r="FI209" i="1"/>
  <c r="FI210" i="1"/>
  <c r="FI211" i="1"/>
  <c r="FI212" i="1"/>
  <c r="FI213" i="1"/>
  <c r="FI214" i="1"/>
  <c r="FI215" i="1"/>
  <c r="FI216" i="1"/>
  <c r="FI217" i="1"/>
  <c r="FI218" i="1"/>
  <c r="FI219" i="1"/>
  <c r="FI220" i="1"/>
  <c r="FI221" i="1"/>
  <c r="FI222" i="1"/>
  <c r="FI223" i="1"/>
  <c r="FI224" i="1"/>
  <c r="FI225" i="1"/>
  <c r="FI226" i="1"/>
  <c r="FI227" i="1"/>
  <c r="FI228" i="1"/>
  <c r="FI229" i="1"/>
  <c r="FI230" i="1"/>
  <c r="FI231" i="1"/>
  <c r="FI232" i="1"/>
  <c r="FI233" i="1"/>
  <c r="FI234" i="1"/>
  <c r="FI235" i="1"/>
  <c r="FI236" i="1"/>
  <c r="FI237" i="1"/>
  <c r="FI238" i="1"/>
  <c r="FI239" i="1"/>
  <c r="FI240" i="1"/>
  <c r="FI241" i="1"/>
  <c r="FI242" i="1"/>
  <c r="FI243" i="1"/>
  <c r="FI244" i="1"/>
  <c r="FI245" i="1"/>
  <c r="FI246" i="1"/>
  <c r="FI247" i="1"/>
  <c r="FI248" i="1"/>
  <c r="FI249" i="1"/>
  <c r="FI250" i="1"/>
  <c r="FI251" i="1"/>
  <c r="FI252" i="1"/>
  <c r="FI253" i="1"/>
  <c r="FI254" i="1"/>
  <c r="FI255" i="1"/>
  <c r="FI256" i="1"/>
  <c r="FI257" i="1"/>
  <c r="FI258" i="1"/>
  <c r="FI259" i="1"/>
  <c r="FI260" i="1"/>
  <c r="FI261" i="1"/>
  <c r="FI262" i="1"/>
  <c r="FI263" i="1"/>
  <c r="FI264" i="1"/>
  <c r="FI265" i="1"/>
  <c r="FI266" i="1"/>
  <c r="FI267" i="1"/>
  <c r="FI268" i="1"/>
  <c r="FI269" i="1"/>
  <c r="FI270" i="1"/>
  <c r="FI271" i="1"/>
  <c r="FI272" i="1"/>
  <c r="FI273" i="1"/>
  <c r="FI274" i="1"/>
  <c r="FI275" i="1"/>
  <c r="FI276" i="1"/>
  <c r="FI277" i="1"/>
  <c r="FI278" i="1"/>
  <c r="FI279" i="1"/>
  <c r="FI280" i="1"/>
  <c r="FI281" i="1"/>
  <c r="FI282" i="1"/>
  <c r="FI283" i="1"/>
  <c r="FI284" i="1"/>
  <c r="FI285" i="1"/>
  <c r="FI286" i="1"/>
  <c r="FI287" i="1"/>
  <c r="FI288" i="1"/>
  <c r="FI289" i="1"/>
  <c r="FI290" i="1"/>
  <c r="FI291" i="1"/>
  <c r="FI292" i="1"/>
  <c r="FI293" i="1"/>
  <c r="FI294" i="1"/>
  <c r="FI295" i="1"/>
  <c r="FI296" i="1"/>
  <c r="FI297" i="1"/>
  <c r="FI298" i="1"/>
  <c r="FI299" i="1"/>
  <c r="FI300" i="1"/>
  <c r="FI301" i="1"/>
  <c r="FI302" i="1"/>
  <c r="FI303" i="1"/>
  <c r="FI304" i="1"/>
  <c r="FI305" i="1"/>
  <c r="FI306" i="1"/>
  <c r="FI307" i="1"/>
  <c r="FI308" i="1"/>
  <c r="FI309" i="1"/>
  <c r="FI310" i="1"/>
  <c r="FI311" i="1"/>
  <c r="FI312" i="1"/>
  <c r="FI313" i="1"/>
  <c r="FI314" i="1"/>
  <c r="FI315" i="1"/>
  <c r="FI316" i="1"/>
  <c r="FI317" i="1"/>
  <c r="FI318" i="1"/>
  <c r="FI319" i="1"/>
  <c r="FI320" i="1"/>
  <c r="FI321" i="1"/>
  <c r="FI322" i="1"/>
  <c r="FI323" i="1"/>
  <c r="FI324" i="1"/>
  <c r="FI325" i="1"/>
  <c r="FI326" i="1"/>
  <c r="FI327" i="1"/>
  <c r="FI328" i="1"/>
  <c r="FI329" i="1"/>
  <c r="FI330" i="1"/>
  <c r="FI331" i="1"/>
  <c r="FI332" i="1"/>
  <c r="FI333" i="1"/>
  <c r="FI334" i="1"/>
  <c r="FI335" i="1"/>
  <c r="FI336" i="1"/>
  <c r="FI337" i="1"/>
  <c r="FI338" i="1"/>
  <c r="FI339" i="1"/>
  <c r="FI340" i="1"/>
  <c r="FI341" i="1"/>
  <c r="FI342" i="1"/>
  <c r="FI343" i="1"/>
  <c r="FI344" i="1"/>
  <c r="FI345" i="1"/>
  <c r="FI346" i="1"/>
  <c r="FI347" i="1"/>
  <c r="FI348" i="1"/>
  <c r="FI349" i="1"/>
  <c r="FI350" i="1"/>
  <c r="FI351" i="1"/>
  <c r="FI352" i="1"/>
  <c r="FI353" i="1"/>
  <c r="FI354" i="1"/>
  <c r="FI355" i="1"/>
  <c r="FI356" i="1"/>
  <c r="FI357" i="1"/>
  <c r="FI358" i="1"/>
  <c r="FI359" i="1"/>
  <c r="FI360" i="1"/>
  <c r="FI361" i="1"/>
  <c r="FI362" i="1"/>
  <c r="FI363" i="1"/>
  <c r="FI364" i="1"/>
  <c r="FI365" i="1"/>
  <c r="FI366" i="1"/>
  <c r="FI367" i="1"/>
  <c r="FI368" i="1"/>
  <c r="FI369" i="1"/>
  <c r="FI370" i="1"/>
  <c r="FI371" i="1"/>
  <c r="FI372" i="1"/>
  <c r="FI373" i="1"/>
  <c r="FI374" i="1"/>
  <c r="FI375" i="1"/>
  <c r="FI376" i="1"/>
  <c r="FI377" i="1"/>
  <c r="FI378" i="1"/>
  <c r="FI379" i="1"/>
  <c r="FI380" i="1"/>
  <c r="FI381" i="1"/>
  <c r="FI382" i="1"/>
  <c r="FI383" i="1"/>
  <c r="FI384" i="1"/>
  <c r="FI385" i="1"/>
  <c r="FI386" i="1"/>
  <c r="FI387" i="1"/>
  <c r="FI388" i="1"/>
  <c r="FI389" i="1"/>
  <c r="FI390" i="1"/>
  <c r="FI391" i="1"/>
  <c r="FI392" i="1"/>
  <c r="FI393" i="1"/>
  <c r="FI394" i="1"/>
  <c r="FI395" i="1"/>
  <c r="FI396" i="1"/>
  <c r="FI397" i="1"/>
  <c r="FI398" i="1"/>
  <c r="FI399" i="1"/>
  <c r="FI400" i="1"/>
  <c r="FI401" i="1"/>
  <c r="FI402" i="1"/>
  <c r="FI403" i="1"/>
  <c r="FI404" i="1"/>
  <c r="FI405" i="1"/>
  <c r="FI406" i="1"/>
  <c r="FI407" i="1"/>
  <c r="FI408" i="1"/>
  <c r="FI409" i="1"/>
  <c r="FI410" i="1"/>
  <c r="FI411" i="1"/>
  <c r="FI412" i="1"/>
  <c r="FI413" i="1"/>
  <c r="FI414" i="1"/>
  <c r="FI415" i="1"/>
  <c r="FI416" i="1"/>
  <c r="FI417" i="1"/>
  <c r="FI418" i="1"/>
  <c r="FI419" i="1"/>
  <c r="FI420" i="1"/>
  <c r="FI421" i="1"/>
  <c r="FI422" i="1"/>
  <c r="FI423" i="1"/>
  <c r="FI424" i="1"/>
  <c r="FI425" i="1"/>
  <c r="FI426" i="1"/>
  <c r="FI427" i="1"/>
  <c r="FI428" i="1"/>
  <c r="FI429" i="1"/>
  <c r="FI430" i="1"/>
  <c r="FI431" i="1"/>
  <c r="FI432" i="1"/>
  <c r="FI433" i="1"/>
  <c r="FI434" i="1"/>
  <c r="FI435" i="1"/>
  <c r="FI436" i="1"/>
  <c r="FI437" i="1"/>
  <c r="FI438" i="1"/>
  <c r="FI439" i="1"/>
  <c r="FI440" i="1"/>
  <c r="FI441" i="1"/>
  <c r="FI442" i="1"/>
  <c r="FI443" i="1"/>
  <c r="FI444" i="1"/>
  <c r="FI445" i="1"/>
  <c r="FI446" i="1"/>
  <c r="FI447" i="1"/>
  <c r="FI448" i="1"/>
  <c r="FI449" i="1"/>
  <c r="FI450" i="1"/>
  <c r="FI451" i="1"/>
  <c r="FI452" i="1"/>
  <c r="FI453" i="1"/>
  <c r="FI454" i="1"/>
  <c r="FI455" i="1"/>
  <c r="FI456" i="1"/>
  <c r="FI457" i="1"/>
  <c r="FI458" i="1"/>
  <c r="FI459" i="1"/>
  <c r="FI460" i="1"/>
  <c r="FI461" i="1"/>
  <c r="FI462" i="1"/>
  <c r="FI463" i="1"/>
  <c r="FI464" i="1"/>
  <c r="FI465" i="1"/>
  <c r="FI466" i="1"/>
  <c r="FI467" i="1"/>
  <c r="FI468" i="1"/>
  <c r="FI469" i="1"/>
  <c r="FI470" i="1"/>
  <c r="FI471" i="1"/>
  <c r="FI472" i="1"/>
  <c r="FI473" i="1"/>
  <c r="FI474" i="1"/>
  <c r="FI475" i="1"/>
  <c r="FI476" i="1"/>
  <c r="FI477" i="1"/>
  <c r="FI478" i="1"/>
  <c r="FI479" i="1"/>
  <c r="FI480" i="1"/>
  <c r="FI481" i="1"/>
  <c r="FI482" i="1"/>
  <c r="FI483" i="1"/>
  <c r="FI484" i="1"/>
  <c r="FI485" i="1"/>
  <c r="FI486" i="1"/>
  <c r="FI487" i="1"/>
  <c r="FI488" i="1"/>
  <c r="FI489" i="1"/>
  <c r="FI490" i="1"/>
  <c r="FI491" i="1"/>
  <c r="FI492" i="1"/>
  <c r="FI493" i="1"/>
  <c r="FI494" i="1"/>
  <c r="FI495" i="1"/>
  <c r="FI496" i="1"/>
  <c r="FI497" i="1"/>
  <c r="FI498" i="1"/>
  <c r="FI499" i="1"/>
  <c r="FI500" i="1"/>
  <c r="FI501" i="1"/>
  <c r="FI502" i="1"/>
  <c r="FI503" i="1"/>
  <c r="FI504" i="1"/>
  <c r="FI505" i="1"/>
  <c r="FI506" i="1"/>
  <c r="FI507" i="1"/>
  <c r="FI508" i="1"/>
  <c r="FI509" i="1"/>
  <c r="FI510" i="1"/>
  <c r="FI511" i="1"/>
  <c r="FI512" i="1"/>
  <c r="FI513" i="1"/>
  <c r="FI514" i="1"/>
  <c r="FI515" i="1"/>
  <c r="FI516" i="1"/>
  <c r="FI517" i="1"/>
  <c r="FI518" i="1"/>
  <c r="FI519" i="1"/>
  <c r="FI520" i="1"/>
  <c r="FI521" i="1"/>
  <c r="FI522" i="1"/>
  <c r="FI523" i="1"/>
  <c r="FI524" i="1"/>
  <c r="FI525" i="1"/>
  <c r="FI526" i="1"/>
  <c r="FI527" i="1"/>
  <c r="FI528" i="1"/>
  <c r="FI529" i="1"/>
  <c r="FI530" i="1"/>
  <c r="FI531" i="1"/>
  <c r="FI532" i="1"/>
  <c r="FI533" i="1"/>
  <c r="FI534" i="1"/>
  <c r="FI535" i="1"/>
  <c r="FI536" i="1"/>
  <c r="FI537" i="1"/>
  <c r="FI538" i="1"/>
  <c r="FI539" i="1"/>
  <c r="FI540" i="1"/>
  <c r="FI541" i="1"/>
  <c r="FI542" i="1"/>
  <c r="FI543" i="1"/>
  <c r="FI544" i="1"/>
  <c r="FI545" i="1"/>
  <c r="FI546" i="1"/>
  <c r="FI547" i="1"/>
  <c r="FI548" i="1"/>
  <c r="FI549" i="1"/>
  <c r="FI550" i="1"/>
  <c r="FI551" i="1"/>
  <c r="FI552" i="1"/>
  <c r="FI553" i="1"/>
  <c r="FI554" i="1"/>
  <c r="FI555" i="1"/>
  <c r="FI556" i="1"/>
  <c r="FI557" i="1"/>
  <c r="FI558" i="1"/>
  <c r="FI559" i="1"/>
  <c r="FI560" i="1"/>
  <c r="FI561" i="1"/>
  <c r="FI562" i="1"/>
  <c r="FI563" i="1"/>
  <c r="FI564" i="1"/>
  <c r="FI565" i="1"/>
  <c r="FI566" i="1"/>
  <c r="FI567" i="1"/>
  <c r="FI568" i="1"/>
  <c r="FI569" i="1"/>
  <c r="FI570" i="1"/>
  <c r="FI571" i="1"/>
  <c r="FI572" i="1"/>
  <c r="FI573" i="1"/>
  <c r="FI574" i="1"/>
  <c r="FI575" i="1"/>
  <c r="FI576" i="1"/>
  <c r="FI577" i="1"/>
  <c r="FI578" i="1"/>
  <c r="FI579" i="1"/>
  <c r="FI580" i="1"/>
  <c r="FI581" i="1"/>
  <c r="FI582" i="1"/>
  <c r="FI583" i="1"/>
  <c r="FI584" i="1"/>
  <c r="FI585" i="1"/>
  <c r="FI586" i="1"/>
  <c r="FI587" i="1"/>
  <c r="FI588" i="1"/>
  <c r="FI589" i="1"/>
  <c r="FI590" i="1"/>
  <c r="FI591" i="1"/>
  <c r="FI592" i="1"/>
  <c r="FI593" i="1"/>
  <c r="FI594" i="1"/>
  <c r="FI595" i="1"/>
  <c r="FI596" i="1"/>
  <c r="FI597" i="1"/>
  <c r="FI598" i="1"/>
  <c r="FI599" i="1"/>
  <c r="FI600" i="1"/>
  <c r="FI601" i="1"/>
  <c r="FI602" i="1"/>
  <c r="FI603" i="1"/>
  <c r="FI604" i="1"/>
  <c r="FI605" i="1"/>
  <c r="FI606" i="1"/>
  <c r="FI607" i="1"/>
  <c r="FI608" i="1"/>
  <c r="FI609" i="1"/>
  <c r="FI610" i="1"/>
  <c r="FI611" i="1"/>
  <c r="FI612" i="1"/>
  <c r="FI613" i="1"/>
  <c r="FI614" i="1"/>
  <c r="FI615" i="1"/>
  <c r="FI616" i="1"/>
  <c r="FI617" i="1"/>
  <c r="FI618" i="1"/>
  <c r="FI619" i="1"/>
  <c r="FI620" i="1"/>
  <c r="FI621" i="1"/>
  <c r="FI622" i="1"/>
  <c r="FI623" i="1"/>
  <c r="FI624" i="1"/>
  <c r="FI625" i="1"/>
  <c r="FI626" i="1"/>
  <c r="FI627" i="1"/>
  <c r="FI628" i="1"/>
  <c r="FI629" i="1"/>
  <c r="FI630" i="1"/>
  <c r="FI631" i="1"/>
  <c r="FI632" i="1"/>
  <c r="FI633" i="1"/>
  <c r="FI634" i="1"/>
  <c r="FI635" i="1"/>
  <c r="FI636" i="1"/>
  <c r="FI637" i="1"/>
  <c r="FI638" i="1"/>
  <c r="FI639" i="1"/>
  <c r="FI640" i="1"/>
  <c r="FI641" i="1"/>
  <c r="FI642" i="1"/>
  <c r="FI643" i="1"/>
  <c r="FI644" i="1"/>
  <c r="FI645" i="1"/>
  <c r="FI646" i="1"/>
  <c r="FI647" i="1"/>
  <c r="FI648" i="1"/>
  <c r="FI649" i="1"/>
  <c r="FI650" i="1"/>
  <c r="FI651" i="1"/>
  <c r="FI652" i="1"/>
  <c r="FI653" i="1"/>
  <c r="FI654" i="1"/>
  <c r="FI655" i="1"/>
  <c r="FI656" i="1"/>
  <c r="FI657" i="1"/>
  <c r="FI658" i="1"/>
  <c r="FI659" i="1"/>
  <c r="FI660" i="1"/>
  <c r="FI661" i="1"/>
  <c r="FI662" i="1"/>
  <c r="FI663" i="1"/>
  <c r="FI664" i="1"/>
  <c r="FI665" i="1"/>
  <c r="FI666" i="1"/>
  <c r="FI667" i="1"/>
  <c r="FI668" i="1"/>
  <c r="FI669" i="1"/>
  <c r="FI670" i="1"/>
  <c r="FI671" i="1"/>
  <c r="FI672" i="1"/>
  <c r="FI673" i="1"/>
  <c r="FI674" i="1"/>
  <c r="FI675" i="1"/>
  <c r="FI676" i="1"/>
  <c r="FI677" i="1"/>
  <c r="FI678" i="1"/>
  <c r="FI679" i="1"/>
  <c r="FI680" i="1"/>
  <c r="FI681" i="1"/>
  <c r="FI682" i="1"/>
  <c r="FI683" i="1"/>
  <c r="FI684" i="1"/>
  <c r="FI685" i="1"/>
  <c r="FI686" i="1"/>
  <c r="FI687" i="1"/>
  <c r="FI688" i="1"/>
  <c r="FI689" i="1"/>
  <c r="FI690" i="1"/>
  <c r="FI691" i="1"/>
  <c r="FI692" i="1"/>
  <c r="FI693" i="1"/>
  <c r="FI694" i="1"/>
  <c r="FI695" i="1"/>
  <c r="FI696" i="1"/>
  <c r="FI697" i="1"/>
  <c r="FI698" i="1"/>
  <c r="FI699" i="1"/>
  <c r="FI700" i="1"/>
  <c r="FI701" i="1"/>
  <c r="FI702" i="1"/>
  <c r="FI703" i="1"/>
  <c r="FI704" i="1"/>
  <c r="FI705" i="1"/>
  <c r="FI706" i="1"/>
  <c r="FI707" i="1"/>
  <c r="FI708" i="1"/>
  <c r="FI709" i="1"/>
  <c r="FI710" i="1"/>
  <c r="FI711" i="1"/>
  <c r="FI712" i="1"/>
  <c r="FI713" i="1"/>
  <c r="FI714" i="1"/>
  <c r="FI715" i="1"/>
  <c r="FI716" i="1"/>
  <c r="FI717" i="1"/>
  <c r="FI718" i="1"/>
  <c r="FI719" i="1"/>
  <c r="FI720" i="1"/>
  <c r="FI721" i="1"/>
  <c r="FI722" i="1"/>
  <c r="FI723" i="1"/>
  <c r="FI724" i="1"/>
  <c r="FI725" i="1"/>
  <c r="FI726" i="1"/>
  <c r="FI727" i="1"/>
  <c r="FI728" i="1"/>
  <c r="FI729" i="1"/>
  <c r="FI730" i="1"/>
  <c r="FI731" i="1"/>
  <c r="FI732" i="1"/>
  <c r="FI733" i="1"/>
  <c r="FI734" i="1"/>
  <c r="FI735" i="1"/>
  <c r="FI736" i="1"/>
  <c r="FI737" i="1"/>
  <c r="FI738" i="1"/>
  <c r="FI739" i="1"/>
  <c r="FI740" i="1"/>
  <c r="FI741" i="1"/>
  <c r="FI742" i="1"/>
  <c r="FI743" i="1"/>
  <c r="FI744" i="1"/>
  <c r="FI745" i="1"/>
  <c r="FI746" i="1"/>
  <c r="FI747" i="1"/>
  <c r="FI748" i="1"/>
  <c r="FI749" i="1"/>
  <c r="FI750" i="1"/>
  <c r="FI751" i="1"/>
  <c r="FI752" i="1"/>
  <c r="FI753" i="1"/>
  <c r="FI754" i="1"/>
  <c r="FI755" i="1"/>
  <c r="FI756" i="1"/>
  <c r="FI757" i="1"/>
  <c r="FI758" i="1"/>
  <c r="FI759" i="1"/>
  <c r="FI760" i="1"/>
  <c r="FI761" i="1"/>
  <c r="FI762" i="1"/>
  <c r="FI763" i="1"/>
  <c r="FI764" i="1"/>
  <c r="FI765" i="1"/>
  <c r="FI766" i="1"/>
  <c r="FI767" i="1"/>
  <c r="FI768" i="1"/>
  <c r="FI769" i="1"/>
  <c r="FI770" i="1"/>
  <c r="FI771" i="1"/>
  <c r="FI772" i="1"/>
  <c r="FI773" i="1"/>
  <c r="FI774" i="1"/>
  <c r="FI775" i="1"/>
  <c r="FI776" i="1"/>
  <c r="FI777" i="1"/>
  <c r="FI778" i="1"/>
  <c r="FI779" i="1"/>
  <c r="FI780" i="1"/>
  <c r="FI781" i="1"/>
  <c r="FI782" i="1"/>
  <c r="FI783" i="1"/>
  <c r="FI784" i="1"/>
  <c r="FI785" i="1"/>
  <c r="FI786" i="1"/>
  <c r="FI787" i="1"/>
  <c r="FI788" i="1"/>
  <c r="FI789" i="1"/>
  <c r="FI790" i="1"/>
  <c r="FI791" i="1"/>
  <c r="FI792" i="1"/>
  <c r="FI793" i="1"/>
  <c r="FI794" i="1"/>
  <c r="FI795" i="1"/>
  <c r="FI796" i="1"/>
  <c r="FI797" i="1"/>
  <c r="FI798" i="1"/>
  <c r="FI799" i="1"/>
  <c r="FI800" i="1"/>
  <c r="FI801" i="1"/>
  <c r="FI802" i="1"/>
  <c r="FI803" i="1"/>
  <c r="FI804" i="1"/>
  <c r="FI805" i="1"/>
  <c r="FI806" i="1"/>
  <c r="FI807" i="1"/>
  <c r="FI808" i="1"/>
  <c r="FI809" i="1"/>
  <c r="FI810" i="1"/>
  <c r="FI811" i="1"/>
  <c r="FI812" i="1"/>
  <c r="FI813" i="1"/>
  <c r="FI814" i="1"/>
  <c r="FI815" i="1"/>
  <c r="FI816" i="1"/>
  <c r="FI817" i="1"/>
  <c r="FI818" i="1"/>
  <c r="FI819" i="1"/>
  <c r="FI820" i="1"/>
  <c r="FI821" i="1"/>
  <c r="FI822" i="1"/>
  <c r="FI823" i="1"/>
  <c r="FI824" i="1"/>
  <c r="FI825" i="1"/>
  <c r="FI826" i="1"/>
  <c r="FI827" i="1"/>
  <c r="FI828" i="1"/>
  <c r="FI829" i="1"/>
  <c r="FI830" i="1"/>
  <c r="FI831" i="1"/>
  <c r="FI832" i="1"/>
  <c r="FI833" i="1"/>
  <c r="FI834" i="1"/>
  <c r="FI835" i="1"/>
  <c r="FI836" i="1"/>
  <c r="FI837" i="1"/>
  <c r="FI838" i="1"/>
  <c r="FI839" i="1"/>
  <c r="FI840" i="1"/>
  <c r="FI841" i="1"/>
  <c r="FI842" i="1"/>
  <c r="FI843" i="1"/>
  <c r="FI844" i="1"/>
  <c r="FI845" i="1"/>
  <c r="FI846" i="1"/>
  <c r="FI847" i="1"/>
  <c r="FI848" i="1"/>
  <c r="FI849" i="1"/>
  <c r="FI850" i="1"/>
  <c r="FI851" i="1"/>
  <c r="FI852" i="1"/>
  <c r="FI853" i="1"/>
  <c r="FI854" i="1"/>
  <c r="FI855" i="1"/>
  <c r="FI856" i="1"/>
  <c r="FI857" i="1"/>
  <c r="FI858" i="1"/>
  <c r="FI859" i="1"/>
  <c r="FI860" i="1"/>
  <c r="FI861" i="1"/>
  <c r="FI862" i="1"/>
  <c r="FI863" i="1"/>
  <c r="FI864" i="1"/>
  <c r="FI865" i="1"/>
  <c r="FI866" i="1"/>
  <c r="FI867" i="1"/>
  <c r="FI868" i="1"/>
  <c r="FI869" i="1"/>
  <c r="FI870" i="1"/>
  <c r="FI871" i="1"/>
  <c r="FI872" i="1"/>
  <c r="FI873" i="1"/>
  <c r="FI874" i="1"/>
  <c r="FI875" i="1"/>
  <c r="FI876" i="1"/>
  <c r="FI877" i="1"/>
  <c r="FI878" i="1"/>
  <c r="FI879" i="1"/>
  <c r="FI880" i="1"/>
  <c r="FI881" i="1"/>
  <c r="FI882" i="1"/>
  <c r="FI883" i="1"/>
  <c r="FI884" i="1"/>
  <c r="FI885" i="1"/>
  <c r="FI886" i="1"/>
  <c r="FI887" i="1"/>
  <c r="FI888" i="1"/>
  <c r="FI889" i="1"/>
  <c r="FI890" i="1"/>
  <c r="FI891" i="1"/>
  <c r="FI892" i="1"/>
  <c r="FI893" i="1"/>
  <c r="FI894" i="1"/>
  <c r="FI895" i="1"/>
  <c r="FI896" i="1"/>
  <c r="FI897" i="1"/>
  <c r="FI898" i="1"/>
  <c r="FI899" i="1"/>
  <c r="FI900" i="1"/>
  <c r="FI901" i="1"/>
  <c r="FI902" i="1"/>
  <c r="FI903" i="1"/>
  <c r="FI904" i="1"/>
  <c r="FI905" i="1"/>
  <c r="FI906" i="1"/>
  <c r="FI907" i="1"/>
  <c r="FI908" i="1"/>
  <c r="FI909" i="1"/>
  <c r="FI910" i="1"/>
  <c r="FI911" i="1"/>
  <c r="FI912" i="1"/>
  <c r="FI913" i="1"/>
  <c r="FI914" i="1"/>
  <c r="FI915" i="1"/>
  <c r="FI916" i="1"/>
  <c r="FI917" i="1"/>
  <c r="FI918" i="1"/>
  <c r="FI919" i="1"/>
  <c r="FI920" i="1"/>
  <c r="FI921" i="1"/>
  <c r="FI922" i="1"/>
  <c r="FI923" i="1"/>
  <c r="FI924" i="1"/>
  <c r="FI925" i="1"/>
  <c r="FI926" i="1"/>
  <c r="FI927" i="1"/>
  <c r="FI928" i="1"/>
  <c r="FI929" i="1"/>
  <c r="FI930" i="1"/>
  <c r="FI931" i="1"/>
  <c r="FI932" i="1"/>
  <c r="FI933" i="1"/>
  <c r="FI934" i="1"/>
  <c r="FI935" i="1"/>
  <c r="FI936" i="1"/>
  <c r="FI937" i="1"/>
  <c r="FI938" i="1"/>
  <c r="FI939" i="1"/>
  <c r="FI940" i="1"/>
  <c r="FI941" i="1"/>
  <c r="FI942" i="1"/>
  <c r="FI943" i="1"/>
  <c r="FI944" i="1"/>
  <c r="FI945" i="1"/>
  <c r="FI946" i="1"/>
  <c r="FI947" i="1"/>
  <c r="FI948" i="1"/>
  <c r="FI949" i="1"/>
  <c r="FI950" i="1"/>
  <c r="FI951" i="1"/>
  <c r="FI952" i="1"/>
  <c r="FI953" i="1"/>
  <c r="FI954" i="1"/>
  <c r="FI955" i="1"/>
  <c r="FI956" i="1"/>
  <c r="FI957" i="1"/>
  <c r="FI958" i="1"/>
  <c r="FI959" i="1"/>
  <c r="FI960" i="1"/>
  <c r="FI961" i="1"/>
  <c r="FI962" i="1"/>
  <c r="FI963" i="1"/>
  <c r="FI964" i="1"/>
  <c r="FI965" i="1"/>
  <c r="FI966" i="1"/>
  <c r="FI967" i="1"/>
  <c r="FI968" i="1"/>
  <c r="FI969" i="1"/>
  <c r="FI970" i="1"/>
  <c r="FI971" i="1"/>
  <c r="FI972" i="1"/>
  <c r="FI973" i="1"/>
  <c r="FI974" i="1"/>
  <c r="FI975" i="1"/>
  <c r="FI976" i="1"/>
  <c r="FI977" i="1"/>
  <c r="FI978" i="1"/>
  <c r="FI979" i="1"/>
  <c r="FI980" i="1"/>
  <c r="FI981" i="1"/>
  <c r="FI982" i="1"/>
  <c r="FI983" i="1"/>
  <c r="FI984" i="1"/>
  <c r="FI985" i="1"/>
  <c r="FI986" i="1"/>
  <c r="FI987" i="1"/>
  <c r="FI988" i="1"/>
  <c r="FI989" i="1"/>
  <c r="FI990" i="1"/>
  <c r="FI991" i="1"/>
  <c r="FI992" i="1"/>
  <c r="FI993" i="1"/>
  <c r="FI994" i="1"/>
  <c r="FI995" i="1"/>
  <c r="FI996" i="1"/>
  <c r="FI997" i="1"/>
  <c r="FI998" i="1"/>
  <c r="FI999" i="1"/>
  <c r="FI1000" i="1"/>
  <c r="FI1001" i="1"/>
  <c r="FI1002" i="1"/>
  <c r="FI1003" i="1"/>
  <c r="FI1004" i="1"/>
  <c r="FI1005" i="1"/>
  <c r="FI1006" i="1"/>
  <c r="FI1007" i="1"/>
  <c r="FI1008" i="1"/>
  <c r="FI1009" i="1"/>
  <c r="FI1010" i="1"/>
  <c r="FI1011" i="1"/>
  <c r="FI1012" i="1"/>
  <c r="FI1013" i="1"/>
  <c r="FI1014" i="1"/>
  <c r="FI1015" i="1"/>
  <c r="FI1016" i="1"/>
  <c r="FI1017" i="1"/>
  <c r="FI1018" i="1"/>
  <c r="FI1019" i="1"/>
  <c r="FI1020" i="1"/>
  <c r="FI1021" i="1"/>
  <c r="FI1022" i="1"/>
  <c r="FI1023" i="1"/>
  <c r="FI1024" i="1"/>
  <c r="FI1025" i="1"/>
  <c r="FI1026" i="1"/>
  <c r="FI1027" i="1"/>
  <c r="FI1028" i="1"/>
  <c r="FI1029" i="1"/>
  <c r="FI1030" i="1"/>
  <c r="FI1031" i="1"/>
  <c r="FI1032" i="1"/>
  <c r="FI1033" i="1"/>
  <c r="FI1034" i="1"/>
  <c r="FI1035" i="1"/>
  <c r="FI1036" i="1"/>
  <c r="FI1037" i="1"/>
  <c r="FI1038" i="1"/>
  <c r="FI1039" i="1"/>
  <c r="FI1040" i="1"/>
  <c r="FI1041" i="1"/>
  <c r="FI1042" i="1"/>
  <c r="FI1043" i="1"/>
  <c r="FI1044" i="1"/>
  <c r="FI1045" i="1"/>
  <c r="FI1046" i="1"/>
  <c r="FI1047" i="1"/>
  <c r="FI1048" i="1"/>
  <c r="FI1049" i="1"/>
  <c r="FI1050" i="1"/>
  <c r="FI1051" i="1"/>
  <c r="FI1052" i="1"/>
  <c r="FI1053" i="1"/>
  <c r="FI1054" i="1"/>
  <c r="FI1055" i="1"/>
  <c r="FI1056" i="1"/>
  <c r="FI1057" i="1"/>
  <c r="FI1058" i="1"/>
  <c r="FI1059" i="1"/>
  <c r="FI1060" i="1"/>
  <c r="FI1061" i="1"/>
  <c r="FI1062" i="1"/>
  <c r="FI1063" i="1"/>
  <c r="FI1064" i="1"/>
  <c r="FI1065" i="1"/>
  <c r="FI1066" i="1"/>
  <c r="FI1067" i="1"/>
  <c r="FI1068" i="1"/>
  <c r="FI1069" i="1"/>
  <c r="FI1070" i="1"/>
  <c r="FI1071" i="1"/>
  <c r="FI1072" i="1"/>
  <c r="FI1073" i="1"/>
  <c r="FI1074" i="1"/>
  <c r="FI1075" i="1"/>
  <c r="FI1076" i="1"/>
  <c r="FI1077" i="1"/>
  <c r="FI1078" i="1"/>
  <c r="FI1079" i="1"/>
  <c r="FI1080" i="1"/>
  <c r="FI1081" i="1"/>
  <c r="FI1082" i="1"/>
  <c r="FI1083" i="1"/>
  <c r="FI1084" i="1"/>
  <c r="FI1085" i="1"/>
  <c r="FI1086" i="1"/>
  <c r="FI1087" i="1"/>
  <c r="FI1088" i="1"/>
  <c r="FI1089" i="1"/>
  <c r="FI1090" i="1"/>
  <c r="FI1091" i="1"/>
  <c r="FI1092" i="1"/>
  <c r="FI1093" i="1"/>
  <c r="FI1094" i="1"/>
  <c r="FI1095" i="1"/>
  <c r="FI1096" i="1"/>
  <c r="FI1097" i="1"/>
  <c r="FI1098" i="1"/>
  <c r="FI1099" i="1"/>
  <c r="FI1100" i="1"/>
  <c r="FI1101" i="1"/>
  <c r="FI1102" i="1"/>
  <c r="FI1103" i="1"/>
  <c r="FI1104" i="1"/>
  <c r="FI1105" i="1"/>
  <c r="FI1106" i="1"/>
  <c r="FI1107" i="1"/>
  <c r="FI1108" i="1"/>
  <c r="FI1109" i="1"/>
  <c r="FI1110" i="1"/>
  <c r="FI1111" i="1"/>
  <c r="FI1112" i="1"/>
  <c r="FI1113" i="1"/>
  <c r="FI1114" i="1"/>
  <c r="FI1115" i="1"/>
  <c r="FI1116" i="1"/>
  <c r="FI1117" i="1"/>
  <c r="FI1118" i="1"/>
  <c r="FI1119" i="1"/>
  <c r="FI1120" i="1"/>
  <c r="FI1121" i="1"/>
  <c r="FI1122" i="1"/>
  <c r="FI1123" i="1"/>
  <c r="FI1124" i="1"/>
  <c r="FI1125" i="1"/>
  <c r="FI1126" i="1"/>
  <c r="FI1127" i="1"/>
  <c r="FI1128" i="1"/>
  <c r="FI1129" i="1"/>
  <c r="FI1130" i="1"/>
  <c r="FI1131" i="1"/>
  <c r="FI1132" i="1"/>
  <c r="FI1133" i="1"/>
  <c r="FI1134" i="1"/>
  <c r="FI1135" i="1"/>
  <c r="FI1136" i="1"/>
  <c r="FI1137" i="1"/>
  <c r="FI1138" i="1"/>
  <c r="FI1139" i="1"/>
  <c r="FI1140" i="1"/>
  <c r="FI1141" i="1"/>
  <c r="FI1142" i="1"/>
  <c r="FI1143" i="1"/>
  <c r="FI1144" i="1"/>
  <c r="FI1145" i="1"/>
  <c r="FI1146" i="1"/>
  <c r="FI1147" i="1"/>
  <c r="FI1148" i="1"/>
  <c r="FI1149" i="1"/>
  <c r="FI1150" i="1"/>
  <c r="FI1151" i="1"/>
  <c r="FI1152" i="1"/>
  <c r="FI1153" i="1"/>
  <c r="FI1154" i="1"/>
  <c r="FI1155" i="1"/>
  <c r="FI1156" i="1"/>
  <c r="FI1157" i="1"/>
  <c r="FI1158" i="1"/>
  <c r="FI1159" i="1"/>
  <c r="FI1160" i="1"/>
  <c r="FI1161" i="1"/>
  <c r="FI1162" i="1"/>
  <c r="FI1163" i="1"/>
  <c r="FI1164" i="1"/>
  <c r="FI1165" i="1"/>
  <c r="FI1166" i="1"/>
  <c r="FI1167" i="1"/>
  <c r="FI1168" i="1"/>
  <c r="FI1169" i="1"/>
  <c r="FI1170" i="1"/>
  <c r="FI1171" i="1"/>
  <c r="FI1172" i="1"/>
  <c r="FI1173" i="1"/>
  <c r="FI1174" i="1"/>
  <c r="FI1175" i="1"/>
  <c r="FI1176" i="1"/>
  <c r="FI1177" i="1"/>
  <c r="FI1178" i="1"/>
  <c r="FI1179" i="1"/>
  <c r="FI1180" i="1"/>
  <c r="FI1181" i="1"/>
  <c r="FI1182" i="1"/>
  <c r="FI1183" i="1"/>
  <c r="FI1184" i="1"/>
  <c r="FI1185" i="1"/>
  <c r="FI1186" i="1"/>
  <c r="FI1187" i="1"/>
  <c r="FI1188" i="1"/>
  <c r="FI1189" i="1"/>
  <c r="FI1190" i="1"/>
  <c r="FI1191" i="1"/>
  <c r="FI1192" i="1"/>
  <c r="FI1193" i="1"/>
  <c r="FI1194" i="1"/>
  <c r="FI1195" i="1"/>
  <c r="FI1196" i="1"/>
  <c r="FI1197" i="1"/>
  <c r="FI1198" i="1"/>
  <c r="FI1199" i="1"/>
  <c r="FI1200" i="1"/>
  <c r="FI1201" i="1"/>
  <c r="FI1202" i="1"/>
  <c r="FI1203" i="1"/>
  <c r="FI1204" i="1"/>
  <c r="FI1205" i="1"/>
  <c r="FI1206" i="1"/>
  <c r="FI1207" i="1"/>
  <c r="FI1208" i="1"/>
  <c r="FI1209" i="1"/>
  <c r="FI1210" i="1"/>
  <c r="FI1211" i="1"/>
  <c r="FI1212" i="1"/>
  <c r="FI1213" i="1"/>
  <c r="FI1214" i="1"/>
  <c r="FI1215" i="1"/>
  <c r="FI1216" i="1"/>
  <c r="FI1217" i="1"/>
  <c r="FI1218" i="1"/>
  <c r="FI1219" i="1"/>
  <c r="FI1220" i="1"/>
  <c r="FI1221" i="1"/>
  <c r="FI1222" i="1"/>
  <c r="FI1223" i="1"/>
  <c r="FI1224" i="1"/>
  <c r="FI1225" i="1"/>
  <c r="FI1226" i="1"/>
  <c r="FI1227" i="1"/>
  <c r="FI1228" i="1"/>
  <c r="FI1229" i="1"/>
  <c r="FI1230" i="1"/>
  <c r="FI1231" i="1"/>
  <c r="FI1232" i="1"/>
  <c r="FI1233" i="1"/>
  <c r="FI1234" i="1"/>
  <c r="FI1235" i="1"/>
  <c r="FI1236" i="1"/>
  <c r="FI1237" i="1"/>
  <c r="FI1238" i="1"/>
  <c r="FI1239" i="1"/>
  <c r="FI1240" i="1"/>
  <c r="FI1241" i="1"/>
  <c r="FI1242" i="1"/>
  <c r="FI1243" i="1"/>
  <c r="FI1244" i="1"/>
  <c r="FI1245" i="1"/>
  <c r="FI1246" i="1"/>
  <c r="FI1247" i="1"/>
  <c r="FI1248" i="1"/>
  <c r="FI1249" i="1"/>
  <c r="FI1250" i="1"/>
  <c r="FI1251" i="1"/>
  <c r="FI1252" i="1"/>
  <c r="FI1253" i="1"/>
  <c r="FI1254" i="1"/>
  <c r="FI1255" i="1"/>
  <c r="FI1256" i="1"/>
  <c r="FI1257" i="1"/>
  <c r="FI1258" i="1"/>
  <c r="FI1259" i="1"/>
  <c r="FI1260" i="1"/>
  <c r="FI1261" i="1"/>
  <c r="FI1262" i="1"/>
  <c r="FI1263" i="1"/>
  <c r="FI1264" i="1"/>
  <c r="FI1265" i="1"/>
  <c r="FI1266" i="1"/>
  <c r="FI1267" i="1"/>
  <c r="FI1268" i="1"/>
  <c r="FI1269" i="1"/>
  <c r="FI1270" i="1"/>
  <c r="FI1271" i="1"/>
  <c r="FI1272" i="1"/>
  <c r="FI1273" i="1"/>
  <c r="FI1274" i="1"/>
  <c r="FI1275" i="1"/>
  <c r="FI1276" i="1"/>
  <c r="FI1277" i="1"/>
  <c r="FI1278" i="1"/>
  <c r="FI1279" i="1"/>
  <c r="FI1280" i="1"/>
  <c r="FI1281" i="1"/>
  <c r="FI1282" i="1"/>
  <c r="FI1283" i="1"/>
  <c r="FI1284" i="1"/>
  <c r="FI1285" i="1"/>
  <c r="FI1286" i="1"/>
  <c r="FI1287" i="1"/>
  <c r="FI1288" i="1"/>
  <c r="FI1289" i="1"/>
  <c r="FI1290" i="1"/>
  <c r="FI1291" i="1"/>
  <c r="FI1292" i="1"/>
  <c r="FI1293" i="1"/>
  <c r="FI1294" i="1"/>
  <c r="FI1295" i="1"/>
  <c r="FI1296" i="1"/>
  <c r="FI1297" i="1"/>
  <c r="FI1298" i="1"/>
  <c r="FI1299" i="1"/>
  <c r="FI1300" i="1"/>
  <c r="FI1301" i="1"/>
  <c r="FI1302" i="1"/>
  <c r="FI1303" i="1"/>
  <c r="FI1304" i="1"/>
  <c r="FI1305" i="1"/>
  <c r="FI1306" i="1"/>
  <c r="FI1307" i="1"/>
  <c r="FI1308" i="1"/>
  <c r="FI1309" i="1"/>
  <c r="FI1310" i="1"/>
  <c r="FI1311" i="1"/>
  <c r="FI1312" i="1"/>
  <c r="FI1313" i="1"/>
  <c r="FI1314" i="1"/>
  <c r="FI1315" i="1"/>
  <c r="FI1316" i="1"/>
  <c r="FI1317" i="1"/>
  <c r="FI1318" i="1"/>
  <c r="FI1319" i="1"/>
  <c r="FI1320" i="1"/>
  <c r="FI1321" i="1"/>
  <c r="FI1322" i="1"/>
  <c r="FI1323" i="1"/>
  <c r="FI1324" i="1"/>
  <c r="FI1325" i="1"/>
  <c r="FI1326" i="1"/>
  <c r="FI1327" i="1"/>
  <c r="FI1328" i="1"/>
  <c r="FI1329" i="1"/>
  <c r="FI1330" i="1"/>
  <c r="FI1331" i="1"/>
  <c r="FI1332" i="1"/>
  <c r="FI1333" i="1"/>
  <c r="FI1334" i="1"/>
  <c r="FI1335" i="1"/>
  <c r="FI1336" i="1"/>
  <c r="FI1337" i="1"/>
  <c r="FI1338" i="1"/>
  <c r="FI1339" i="1"/>
  <c r="FI1340" i="1"/>
  <c r="FI1341" i="1"/>
  <c r="FI1342" i="1"/>
  <c r="FI1343" i="1"/>
  <c r="FI1344" i="1"/>
  <c r="FI1345" i="1"/>
  <c r="FI1346" i="1"/>
  <c r="FI1347" i="1"/>
  <c r="FI1348" i="1"/>
  <c r="FI1349" i="1"/>
  <c r="FI1350" i="1"/>
  <c r="FI1351" i="1"/>
  <c r="FI1352" i="1"/>
  <c r="FI1353" i="1"/>
  <c r="FI1354" i="1"/>
  <c r="FI1355" i="1"/>
  <c r="FI1356" i="1"/>
  <c r="FI1357" i="1"/>
  <c r="FI1358" i="1"/>
  <c r="FI1359" i="1"/>
  <c r="FI1360" i="1"/>
  <c r="FI1361" i="1"/>
  <c r="FI1362" i="1"/>
  <c r="FI1363" i="1"/>
  <c r="FI1364" i="1"/>
  <c r="FI1365" i="1"/>
  <c r="FI1366" i="1"/>
  <c r="FI1367" i="1"/>
  <c r="FI1368" i="1"/>
  <c r="FI1369" i="1"/>
  <c r="FI1370" i="1"/>
  <c r="FI1371" i="1"/>
  <c r="FI1372" i="1"/>
  <c r="FI1373" i="1"/>
  <c r="FI1374" i="1"/>
  <c r="FI1375" i="1"/>
  <c r="FI1376" i="1"/>
  <c r="FI1377" i="1"/>
  <c r="FI1378" i="1"/>
  <c r="FI1379" i="1"/>
  <c r="FI1380" i="1"/>
  <c r="FI1381" i="1"/>
  <c r="FI1382" i="1"/>
  <c r="FI1383" i="1"/>
  <c r="FI1384" i="1"/>
  <c r="FI1385" i="1"/>
  <c r="FI1386" i="1"/>
  <c r="FI1387" i="1"/>
  <c r="FI1388" i="1"/>
  <c r="FI1389" i="1"/>
  <c r="FI1390" i="1"/>
  <c r="FI1391" i="1"/>
  <c r="FI1392" i="1"/>
  <c r="FI1393" i="1"/>
  <c r="FI1394" i="1"/>
  <c r="FI1395" i="1"/>
  <c r="FI1396" i="1"/>
  <c r="FI1397" i="1"/>
  <c r="FI1398" i="1"/>
  <c r="FI1399" i="1"/>
  <c r="FI1400" i="1"/>
  <c r="FI1401" i="1"/>
  <c r="FI1402" i="1"/>
  <c r="FI1403" i="1"/>
  <c r="FI1404" i="1"/>
  <c r="FI1405" i="1"/>
  <c r="FI1406" i="1"/>
  <c r="FI1407" i="1"/>
  <c r="FI1408" i="1"/>
  <c r="FI1409" i="1"/>
  <c r="FI1410" i="1"/>
  <c r="FI1411" i="1"/>
  <c r="FI1412" i="1"/>
  <c r="FI1413" i="1"/>
  <c r="FI1414" i="1"/>
  <c r="FI1415" i="1"/>
  <c r="FI1416" i="1"/>
  <c r="FI1417" i="1"/>
  <c r="FI1418" i="1"/>
  <c r="FI1419" i="1"/>
  <c r="FI1420" i="1"/>
  <c r="FI1421" i="1"/>
  <c r="FI1422" i="1"/>
  <c r="FI1423" i="1"/>
  <c r="FI1424" i="1"/>
  <c r="FI1425" i="1"/>
  <c r="FI1426" i="1"/>
  <c r="FI1427" i="1"/>
  <c r="FI1428" i="1"/>
  <c r="FI1429" i="1"/>
  <c r="FI1430" i="1"/>
  <c r="FI1431" i="1"/>
  <c r="FI1432" i="1"/>
  <c r="FI1433" i="1"/>
  <c r="FI1434" i="1"/>
  <c r="FI1435" i="1"/>
  <c r="FI1436" i="1"/>
  <c r="FI1437" i="1"/>
  <c r="FI1438" i="1"/>
  <c r="FI1439" i="1"/>
  <c r="FI1440" i="1"/>
  <c r="FI1441" i="1"/>
  <c r="FI1442" i="1"/>
  <c r="FI1443" i="1"/>
  <c r="FI1444" i="1"/>
  <c r="FI1445" i="1"/>
  <c r="FI1446" i="1"/>
  <c r="FI1447" i="1"/>
  <c r="FI1448" i="1"/>
  <c r="FI1449" i="1"/>
  <c r="FI1450" i="1"/>
  <c r="FI1451" i="1"/>
  <c r="FI1452" i="1"/>
  <c r="FI1453" i="1"/>
  <c r="FI1454" i="1"/>
  <c r="FI1455" i="1"/>
  <c r="FI1456" i="1"/>
  <c r="FI1457" i="1"/>
  <c r="FI1458" i="1"/>
  <c r="FI1459" i="1"/>
  <c r="FI1460" i="1"/>
  <c r="FI1461" i="1"/>
  <c r="FI1462" i="1"/>
  <c r="FI1463" i="1"/>
  <c r="FI1464" i="1"/>
  <c r="FI1465" i="1"/>
  <c r="FI1466" i="1"/>
  <c r="FI1467" i="1"/>
  <c r="FI1468" i="1"/>
  <c r="FI1469" i="1"/>
  <c r="FI1470" i="1"/>
  <c r="FI1471" i="1"/>
  <c r="FI1472" i="1"/>
  <c r="FI1473" i="1"/>
  <c r="FI1474" i="1"/>
  <c r="FI1475" i="1"/>
  <c r="FI1476" i="1"/>
  <c r="FI1477" i="1"/>
  <c r="FI1478" i="1"/>
  <c r="FI1479" i="1"/>
  <c r="FI1480" i="1"/>
  <c r="FI1481" i="1"/>
  <c r="FI1482" i="1"/>
  <c r="FI1483" i="1"/>
  <c r="FI1484" i="1"/>
  <c r="FI1485" i="1"/>
  <c r="FI1486" i="1"/>
  <c r="FI1487" i="1"/>
  <c r="FI1488" i="1"/>
  <c r="FI1489" i="1"/>
  <c r="FI1490" i="1"/>
  <c r="FI1491" i="1"/>
  <c r="FI1492" i="1"/>
  <c r="FI1493" i="1"/>
  <c r="FI1494" i="1"/>
  <c r="FI1495" i="1"/>
  <c r="FI1496" i="1"/>
  <c r="FI1497" i="1"/>
  <c r="FI1498" i="1"/>
  <c r="FI1499" i="1"/>
  <c r="FI1500" i="1"/>
  <c r="FI1501" i="1"/>
  <c r="FI1502" i="1"/>
  <c r="FI1503" i="1"/>
  <c r="FI1504" i="1"/>
  <c r="FI1505" i="1"/>
  <c r="FI1506" i="1"/>
  <c r="FI1507" i="1"/>
  <c r="FI1508" i="1"/>
  <c r="FI1509" i="1"/>
  <c r="FI1510" i="1"/>
  <c r="FI1511" i="1"/>
  <c r="FI1512" i="1"/>
  <c r="FI1513" i="1"/>
  <c r="FI1514" i="1"/>
  <c r="FI1515" i="1"/>
  <c r="FI1516" i="1"/>
  <c r="FI1517" i="1"/>
  <c r="FI1518" i="1"/>
  <c r="FI1519" i="1"/>
  <c r="FI1520" i="1"/>
  <c r="FI1521" i="1"/>
  <c r="FI1522" i="1"/>
  <c r="FI1523" i="1"/>
  <c r="FI1524" i="1"/>
  <c r="FI1525" i="1"/>
  <c r="FI1526" i="1"/>
  <c r="FI1527" i="1"/>
  <c r="FI1528" i="1"/>
  <c r="FI1529" i="1"/>
  <c r="FI1530" i="1"/>
  <c r="FI1531" i="1"/>
  <c r="FI1532" i="1"/>
  <c r="FI1533" i="1"/>
  <c r="FI1534" i="1"/>
  <c r="FI1535" i="1"/>
  <c r="FI1536" i="1"/>
  <c r="FI1537" i="1"/>
  <c r="FI1538" i="1"/>
  <c r="FI1539" i="1"/>
  <c r="FI1540" i="1"/>
  <c r="FI1541" i="1"/>
  <c r="FI1542" i="1"/>
  <c r="FI1543" i="1"/>
  <c r="FI1544" i="1"/>
  <c r="FI1545" i="1"/>
  <c r="FI1546" i="1"/>
  <c r="FI1547" i="1"/>
  <c r="FI1548" i="1"/>
  <c r="FI1549" i="1"/>
  <c r="FI1550" i="1"/>
  <c r="FI1551" i="1"/>
  <c r="FI1552" i="1"/>
  <c r="FI1553" i="1"/>
  <c r="FI1554" i="1"/>
  <c r="FI1555" i="1"/>
  <c r="FI1556" i="1"/>
  <c r="FI1557" i="1"/>
  <c r="FI1558" i="1"/>
  <c r="FI1559" i="1"/>
  <c r="FI1560" i="1"/>
  <c r="FI1561" i="1"/>
  <c r="FI1562" i="1"/>
  <c r="FI1563" i="1"/>
  <c r="FI1564" i="1"/>
  <c r="FI1565" i="1"/>
  <c r="FI1566" i="1"/>
  <c r="FI1567" i="1"/>
  <c r="FI1568" i="1"/>
  <c r="FI1569" i="1"/>
  <c r="FI1570" i="1"/>
  <c r="FI1571" i="1"/>
  <c r="FI1572" i="1"/>
  <c r="FI1573" i="1"/>
  <c r="FI1574" i="1"/>
  <c r="FI1575" i="1"/>
  <c r="FI1576" i="1"/>
  <c r="FI1577" i="1"/>
  <c r="FI1578" i="1"/>
  <c r="FI1579" i="1"/>
  <c r="FI1580" i="1"/>
  <c r="FI1581" i="1"/>
  <c r="FI1582" i="1"/>
  <c r="FI1583" i="1"/>
  <c r="FI1584" i="1"/>
  <c r="FI1585" i="1"/>
  <c r="FI1586" i="1"/>
  <c r="FI1587" i="1"/>
  <c r="FI1588" i="1"/>
  <c r="FI1589" i="1"/>
  <c r="FI1590" i="1"/>
  <c r="FI1591" i="1"/>
  <c r="FI1592" i="1"/>
  <c r="FI1593" i="1"/>
  <c r="FI1594" i="1"/>
  <c r="FI1595" i="1"/>
  <c r="FI1596" i="1"/>
  <c r="FI1597" i="1"/>
  <c r="FI1598" i="1"/>
  <c r="FI1599" i="1"/>
  <c r="FI1600" i="1"/>
  <c r="FI1601" i="1"/>
  <c r="FI1602" i="1"/>
  <c r="FI1603" i="1"/>
  <c r="FI1604" i="1"/>
  <c r="FI1605" i="1"/>
  <c r="FI1606" i="1"/>
  <c r="FI1607" i="1"/>
  <c r="FI1608" i="1"/>
  <c r="FI1609" i="1"/>
  <c r="FI1610" i="1"/>
  <c r="FI1611" i="1"/>
  <c r="FI1612" i="1"/>
  <c r="FI1613" i="1"/>
  <c r="FI1614" i="1"/>
  <c r="FI1615" i="1"/>
  <c r="FI1616" i="1"/>
  <c r="FI1617" i="1"/>
  <c r="FI1618" i="1"/>
  <c r="FI1619" i="1"/>
  <c r="FI1620" i="1"/>
  <c r="FI1621" i="1"/>
  <c r="FI1622" i="1"/>
  <c r="FI1623" i="1"/>
  <c r="FI1624" i="1"/>
  <c r="FI1625" i="1"/>
  <c r="FI1626" i="1"/>
  <c r="FI1627" i="1"/>
  <c r="FI1628" i="1"/>
  <c r="FI1629" i="1"/>
  <c r="FI1630" i="1"/>
  <c r="FI1631" i="1"/>
  <c r="FI1632" i="1"/>
  <c r="FI1633" i="1"/>
  <c r="FI1634" i="1"/>
  <c r="FI1635" i="1"/>
  <c r="FI1636" i="1"/>
  <c r="FI1637" i="1"/>
  <c r="FI1638" i="1"/>
  <c r="FI1639" i="1"/>
  <c r="FI1640" i="1"/>
  <c r="FI1641" i="1"/>
  <c r="FI1642" i="1"/>
  <c r="FI1643" i="1"/>
  <c r="FI1644" i="1"/>
  <c r="FI1645" i="1"/>
  <c r="FI1646" i="1"/>
  <c r="FI1647" i="1"/>
  <c r="FI1648" i="1"/>
  <c r="FI1649" i="1"/>
  <c r="FI1650" i="1"/>
  <c r="FI1651" i="1"/>
  <c r="FI1652" i="1"/>
  <c r="FI1653" i="1"/>
  <c r="FI1654" i="1"/>
  <c r="FI1655" i="1"/>
  <c r="FI1656" i="1"/>
  <c r="FI1657" i="1"/>
  <c r="FI1658" i="1"/>
  <c r="FI1659" i="1"/>
  <c r="FI1660" i="1"/>
  <c r="FI1661" i="1"/>
  <c r="FI1662" i="1"/>
  <c r="FI1663" i="1"/>
  <c r="FI1664" i="1"/>
  <c r="FI1665" i="1"/>
  <c r="FI1666" i="1"/>
  <c r="FI1667" i="1"/>
  <c r="FI1668" i="1"/>
  <c r="FI1669" i="1"/>
  <c r="FI1670" i="1"/>
  <c r="FI1671" i="1"/>
  <c r="FI1672" i="1"/>
  <c r="FI1673" i="1"/>
  <c r="FI1674" i="1"/>
  <c r="FI1675" i="1"/>
  <c r="FI1676" i="1"/>
  <c r="FI1677" i="1"/>
  <c r="FI1678" i="1"/>
  <c r="FI1679" i="1"/>
  <c r="FI1680" i="1"/>
  <c r="FI1681" i="1"/>
  <c r="FI1682" i="1"/>
  <c r="FI1683" i="1"/>
  <c r="FI1684" i="1"/>
  <c r="FI1685" i="1"/>
  <c r="FI1686" i="1"/>
  <c r="FI1687" i="1"/>
  <c r="FI1688" i="1"/>
  <c r="FI1689" i="1"/>
  <c r="FI1690" i="1"/>
  <c r="FI1691" i="1"/>
  <c r="FI1692" i="1"/>
  <c r="FI1693" i="1"/>
  <c r="FI1694" i="1"/>
  <c r="FI1695" i="1"/>
  <c r="FI1696" i="1"/>
  <c r="FI1697" i="1"/>
  <c r="FI1698" i="1"/>
  <c r="FI1699" i="1"/>
  <c r="FI1700" i="1"/>
  <c r="FI1701" i="1"/>
  <c r="FI1702" i="1"/>
  <c r="FI1703" i="1"/>
  <c r="FI1704" i="1"/>
  <c r="FI1705" i="1"/>
  <c r="FI1706" i="1"/>
  <c r="FI1707" i="1"/>
  <c r="FI1708" i="1"/>
  <c r="FI1709" i="1"/>
  <c r="FI1710" i="1"/>
  <c r="FI1711" i="1"/>
  <c r="FI1712" i="1"/>
  <c r="FI1713" i="1"/>
  <c r="FI1714" i="1"/>
  <c r="FI1715" i="1"/>
  <c r="FI1716" i="1"/>
  <c r="FI1717" i="1"/>
  <c r="FI1718" i="1"/>
  <c r="FI1719" i="1"/>
  <c r="FI1720" i="1"/>
  <c r="FI1721" i="1"/>
  <c r="FI1722" i="1"/>
  <c r="FI1723" i="1"/>
  <c r="FI1724" i="1"/>
  <c r="FI1725" i="1"/>
  <c r="FI1726" i="1"/>
  <c r="FI1727" i="1"/>
  <c r="FI1728" i="1"/>
  <c r="FI1729" i="1"/>
  <c r="FI1730" i="1"/>
  <c r="FI1731" i="1"/>
  <c r="FI1732" i="1"/>
  <c r="FI1733" i="1"/>
  <c r="FI1734" i="1"/>
  <c r="FI1735" i="1"/>
  <c r="FI1736" i="1"/>
  <c r="FI1737" i="1"/>
  <c r="FI1738" i="1"/>
  <c r="FI1739" i="1"/>
  <c r="FI1740" i="1"/>
  <c r="FI1741" i="1"/>
  <c r="FI1742" i="1"/>
  <c r="FI1743" i="1"/>
  <c r="FI1744" i="1"/>
  <c r="FI1745" i="1"/>
  <c r="FI1746" i="1"/>
  <c r="FI1747" i="1"/>
  <c r="FI1748" i="1"/>
  <c r="FI1749" i="1"/>
  <c r="FI1750" i="1"/>
  <c r="FI1751" i="1"/>
  <c r="FI1752" i="1"/>
  <c r="FI1753" i="1"/>
  <c r="FI1754" i="1"/>
  <c r="FI1755" i="1"/>
  <c r="FI1756" i="1"/>
  <c r="FI1757" i="1"/>
  <c r="FI1758" i="1"/>
  <c r="FI1759" i="1"/>
  <c r="FI1760" i="1"/>
  <c r="FI1761" i="1"/>
  <c r="FI1762" i="1"/>
  <c r="FI1763" i="1"/>
  <c r="FI1764" i="1"/>
  <c r="FI1765" i="1"/>
  <c r="FI1766" i="1"/>
  <c r="FI1767" i="1"/>
  <c r="FI1768" i="1"/>
  <c r="FI1769" i="1"/>
  <c r="FI1770" i="1"/>
  <c r="FI1771" i="1"/>
  <c r="FI1772" i="1"/>
  <c r="FI1773" i="1"/>
  <c r="FI1774" i="1"/>
  <c r="FI1775" i="1"/>
  <c r="FI1776" i="1"/>
  <c r="FI1777" i="1"/>
  <c r="FI1778" i="1"/>
  <c r="FI1779" i="1"/>
  <c r="FI1780" i="1"/>
  <c r="FI1781" i="1"/>
  <c r="FI1782" i="1"/>
  <c r="FI1783" i="1"/>
  <c r="FI1784" i="1"/>
  <c r="FI1785" i="1"/>
  <c r="FI1786" i="1"/>
  <c r="FI1787" i="1"/>
  <c r="FI1788" i="1"/>
  <c r="FI1789" i="1"/>
  <c r="FI1790" i="1"/>
  <c r="FI1791" i="1"/>
  <c r="FI1792" i="1"/>
  <c r="FI1793" i="1"/>
  <c r="FI1794" i="1"/>
  <c r="FI1795" i="1"/>
  <c r="FI1796" i="1"/>
  <c r="FI1797" i="1"/>
  <c r="FI1798" i="1"/>
  <c r="FI1799" i="1"/>
  <c r="FI1800" i="1"/>
  <c r="FI1801" i="1"/>
  <c r="FI1802" i="1"/>
  <c r="FI1803" i="1"/>
  <c r="FI1804" i="1"/>
  <c r="FI1805" i="1"/>
  <c r="FI1806" i="1"/>
  <c r="FI1807" i="1"/>
  <c r="FI1808" i="1"/>
  <c r="FI1809" i="1"/>
  <c r="FI1810" i="1"/>
  <c r="FI1811" i="1"/>
  <c r="FI1812" i="1"/>
  <c r="FI1813" i="1"/>
  <c r="FI1814" i="1"/>
  <c r="FI1815" i="1"/>
  <c r="FI1816" i="1"/>
  <c r="FI1817" i="1"/>
  <c r="FI1818" i="1"/>
  <c r="FI1819" i="1"/>
  <c r="FI1820" i="1"/>
  <c r="FI1821" i="1"/>
  <c r="FI1822" i="1"/>
  <c r="FI1823" i="1"/>
  <c r="FI1824" i="1"/>
  <c r="FI1825" i="1"/>
  <c r="FI1826" i="1"/>
  <c r="FI1827" i="1"/>
  <c r="FI1828" i="1"/>
  <c r="FI1829" i="1"/>
  <c r="FI1830" i="1"/>
  <c r="FI1831" i="1"/>
  <c r="FI1832" i="1"/>
  <c r="FI1833" i="1"/>
  <c r="FI1834" i="1"/>
  <c r="FI1835" i="1"/>
  <c r="FI1836" i="1"/>
  <c r="FI1837" i="1"/>
  <c r="FI1838" i="1"/>
  <c r="FI1839" i="1"/>
  <c r="FI1840" i="1"/>
  <c r="FI1841" i="1"/>
  <c r="FI1842" i="1"/>
  <c r="FI1843" i="1"/>
  <c r="FI1844" i="1"/>
  <c r="FI1845" i="1"/>
  <c r="FI1846" i="1"/>
  <c r="FI1847" i="1"/>
  <c r="FI1848" i="1"/>
  <c r="FI1849" i="1"/>
  <c r="FI1850" i="1"/>
  <c r="FI1851" i="1"/>
  <c r="FI1852" i="1"/>
  <c r="FI1853" i="1"/>
  <c r="FI1854" i="1"/>
  <c r="FI1855" i="1"/>
  <c r="FI1856" i="1"/>
  <c r="FI1857" i="1"/>
  <c r="FI1858" i="1"/>
  <c r="FI1859" i="1"/>
  <c r="FI1860" i="1"/>
  <c r="FI1861" i="1"/>
  <c r="FI1862" i="1"/>
  <c r="FI1863" i="1"/>
  <c r="FI1864" i="1"/>
  <c r="FI1865" i="1"/>
  <c r="FI1866" i="1"/>
  <c r="FI1867" i="1"/>
  <c r="FI1868" i="1"/>
  <c r="FI1869" i="1"/>
  <c r="FI1870" i="1"/>
  <c r="FI1871" i="1"/>
  <c r="FI1872" i="1"/>
  <c r="FI1873" i="1"/>
  <c r="FI1874" i="1"/>
  <c r="FI1875" i="1"/>
  <c r="FI1876" i="1"/>
  <c r="FI1877" i="1"/>
  <c r="FI1878" i="1"/>
  <c r="FI1879" i="1"/>
  <c r="FI1880" i="1"/>
  <c r="FI1881" i="1"/>
  <c r="FI1882" i="1"/>
  <c r="FI1883" i="1"/>
  <c r="FI1884" i="1"/>
  <c r="FI1885" i="1"/>
  <c r="FI1886" i="1"/>
  <c r="FI1887" i="1"/>
  <c r="FI1888" i="1"/>
  <c r="FI1889" i="1"/>
  <c r="FI1890" i="1"/>
  <c r="FI1891" i="1"/>
  <c r="FI1892" i="1"/>
  <c r="FI1893" i="1"/>
  <c r="FI1894" i="1"/>
  <c r="FI1895" i="1"/>
  <c r="FI1896" i="1"/>
  <c r="FI1897" i="1"/>
  <c r="FI1898" i="1"/>
  <c r="FI1899" i="1"/>
  <c r="FI1900" i="1"/>
  <c r="FI1901" i="1"/>
  <c r="FI1902" i="1"/>
  <c r="FI1903" i="1"/>
  <c r="FI1904" i="1"/>
  <c r="FI1905" i="1"/>
  <c r="FI1906" i="1"/>
  <c r="FI1907" i="1"/>
  <c r="FI1908" i="1"/>
  <c r="FI1909" i="1"/>
  <c r="FI1910" i="1"/>
  <c r="FI1911" i="1"/>
  <c r="FI1912" i="1"/>
  <c r="FI1913" i="1"/>
  <c r="FI1914" i="1"/>
  <c r="FI1915" i="1"/>
  <c r="FI1916" i="1"/>
  <c r="FI1917" i="1"/>
  <c r="FI1918" i="1"/>
  <c r="FI1919" i="1"/>
  <c r="FI1920" i="1"/>
  <c r="FI1921" i="1"/>
  <c r="FI1922" i="1"/>
  <c r="FI1923" i="1"/>
  <c r="FI1924" i="1"/>
  <c r="FI1925" i="1"/>
  <c r="FI1926" i="1"/>
  <c r="FI1927" i="1"/>
  <c r="FI1928" i="1"/>
  <c r="FI1929" i="1"/>
  <c r="FI1930" i="1"/>
  <c r="FI1931" i="1"/>
  <c r="FI1932" i="1"/>
  <c r="FI1933" i="1"/>
  <c r="FI1934" i="1"/>
  <c r="FI1935" i="1"/>
  <c r="FI1936" i="1"/>
  <c r="FI1937" i="1"/>
  <c r="FI1938" i="1"/>
  <c r="FI1939" i="1"/>
  <c r="FI1940" i="1"/>
  <c r="FI1941" i="1"/>
  <c r="FI1942" i="1"/>
  <c r="FI1943" i="1"/>
  <c r="FI1944" i="1"/>
  <c r="FI1945" i="1"/>
  <c r="FI1946" i="1"/>
  <c r="FI1947" i="1"/>
  <c r="FI1948" i="1"/>
  <c r="FI1949" i="1"/>
  <c r="FI1950" i="1"/>
  <c r="FI1951" i="1"/>
  <c r="FI1952" i="1"/>
  <c r="FI1953" i="1"/>
  <c r="FI1954" i="1"/>
  <c r="FI1955" i="1"/>
  <c r="FI1956" i="1"/>
  <c r="FI1957" i="1"/>
  <c r="FI1958" i="1"/>
  <c r="FI1959" i="1"/>
  <c r="FI1960" i="1"/>
  <c r="FI1961" i="1"/>
  <c r="FI1962" i="1"/>
  <c r="FI1963" i="1"/>
  <c r="FI1964" i="1"/>
  <c r="FI1965" i="1"/>
  <c r="FI1966" i="1"/>
  <c r="FI1967" i="1"/>
  <c r="FI1968" i="1"/>
  <c r="FI1969" i="1"/>
  <c r="FI1970" i="1"/>
  <c r="FI1971" i="1"/>
  <c r="FI1972" i="1"/>
  <c r="FI1973" i="1"/>
  <c r="FI1974" i="1"/>
  <c r="FI1975" i="1"/>
  <c r="FI1976" i="1"/>
  <c r="FI1977" i="1"/>
  <c r="FI1978" i="1"/>
  <c r="FI1979" i="1"/>
  <c r="FI1980" i="1"/>
  <c r="FI1981" i="1"/>
  <c r="FI1982" i="1"/>
  <c r="FI1983" i="1"/>
  <c r="FI1984" i="1"/>
  <c r="FI1985" i="1"/>
  <c r="FI1986" i="1"/>
  <c r="FI1987" i="1"/>
  <c r="FI1988" i="1"/>
  <c r="FI1989" i="1"/>
  <c r="FI1990" i="1"/>
  <c r="FI1991" i="1"/>
  <c r="FI1992" i="1"/>
  <c r="FI1993" i="1"/>
  <c r="FI1994" i="1"/>
  <c r="FI1995" i="1"/>
  <c r="FI1996" i="1"/>
  <c r="FI1997" i="1"/>
  <c r="FI1998" i="1"/>
  <c r="FI1999" i="1"/>
  <c r="FI2000" i="1"/>
  <c r="FI2001" i="1"/>
  <c r="FI2002" i="1"/>
  <c r="FI2003" i="1"/>
  <c r="FI2004" i="1"/>
  <c r="FI2005" i="1"/>
  <c r="FI2006" i="1"/>
  <c r="FI2007" i="1"/>
  <c r="FI2008" i="1"/>
  <c r="FI2009" i="1"/>
  <c r="FI2010" i="1"/>
  <c r="FI2011" i="1"/>
  <c r="FI2012" i="1"/>
  <c r="FI2013" i="1"/>
  <c r="FI2014" i="1"/>
  <c r="FI2015" i="1"/>
  <c r="FI2016" i="1"/>
  <c r="FI2017" i="1"/>
  <c r="FI2018" i="1"/>
  <c r="FI2019" i="1"/>
  <c r="FI2020" i="1"/>
  <c r="FI2021" i="1"/>
  <c r="FI2022" i="1"/>
  <c r="FI2023" i="1"/>
  <c r="FI2024" i="1"/>
  <c r="FI2025" i="1"/>
  <c r="FI2026" i="1"/>
  <c r="FI2027" i="1"/>
  <c r="FI2028" i="1"/>
  <c r="FI2029" i="1"/>
  <c r="FI2030" i="1"/>
  <c r="FI2031" i="1"/>
  <c r="FI2032" i="1"/>
  <c r="FI2033" i="1"/>
  <c r="FI2034" i="1"/>
  <c r="FI2035" i="1"/>
  <c r="FI2036" i="1"/>
  <c r="FI2037" i="1"/>
  <c r="FI2038" i="1"/>
  <c r="FI2039" i="1"/>
  <c r="FI2040" i="1"/>
  <c r="FI2041" i="1"/>
  <c r="FI2042" i="1"/>
  <c r="FI2043" i="1"/>
  <c r="FI2044" i="1"/>
  <c r="FI2045" i="1"/>
  <c r="FI2046" i="1"/>
  <c r="FI2047" i="1"/>
  <c r="FI2048" i="1"/>
  <c r="FI2049" i="1"/>
  <c r="FI2050" i="1"/>
  <c r="FI2051" i="1"/>
  <c r="FI2052" i="1"/>
  <c r="FI2053" i="1"/>
  <c r="FI2054" i="1"/>
  <c r="FI2055" i="1"/>
  <c r="FI2056" i="1"/>
  <c r="FI2057" i="1"/>
  <c r="FI2058" i="1"/>
  <c r="FI2059" i="1"/>
  <c r="FI2060" i="1"/>
  <c r="FI2061" i="1"/>
  <c r="FI2062" i="1"/>
  <c r="FI2063" i="1"/>
  <c r="FI2064" i="1"/>
  <c r="FI2065" i="1"/>
  <c r="FI2066" i="1"/>
  <c r="FI2067" i="1"/>
  <c r="FI2068" i="1"/>
  <c r="FI2069" i="1"/>
  <c r="FI2070" i="1"/>
  <c r="FI2071" i="1"/>
  <c r="FI2072" i="1"/>
  <c r="FI2073" i="1"/>
  <c r="FI2074" i="1"/>
  <c r="FI2075" i="1"/>
  <c r="FI2076" i="1"/>
  <c r="FI2077" i="1"/>
  <c r="FI2078" i="1"/>
  <c r="FI2079" i="1"/>
  <c r="FI2080" i="1"/>
  <c r="FI2081" i="1"/>
  <c r="FI2082" i="1"/>
  <c r="FI2083" i="1"/>
  <c r="FI2084" i="1"/>
  <c r="FI2085" i="1"/>
  <c r="FI2086" i="1"/>
  <c r="FI2087" i="1"/>
  <c r="FI2088" i="1"/>
  <c r="FI2089" i="1"/>
  <c r="FI2090" i="1"/>
  <c r="FI2091" i="1"/>
  <c r="FI2092" i="1"/>
  <c r="FI2093" i="1"/>
  <c r="FI2094" i="1"/>
  <c r="FI2095" i="1"/>
  <c r="FI2096" i="1"/>
  <c r="FI2097" i="1"/>
  <c r="FI2098" i="1"/>
  <c r="FI2099" i="1"/>
  <c r="FI2100" i="1"/>
  <c r="FI2101" i="1"/>
  <c r="FI2102" i="1"/>
  <c r="FI2103" i="1"/>
  <c r="FI2104" i="1"/>
  <c r="FI2105" i="1"/>
  <c r="FI2106" i="1"/>
  <c r="FI2107" i="1"/>
  <c r="FI2108" i="1"/>
  <c r="FI2109" i="1"/>
  <c r="FI2110" i="1"/>
  <c r="FI2111" i="1"/>
  <c r="FI2112" i="1"/>
  <c r="FI2113" i="1"/>
  <c r="FI2114" i="1"/>
  <c r="FI2115" i="1"/>
  <c r="FI2116" i="1"/>
  <c r="FI2117" i="1"/>
  <c r="FI2118" i="1"/>
  <c r="FI2119" i="1"/>
  <c r="FI2120" i="1"/>
  <c r="FI2121" i="1"/>
  <c r="FI2122" i="1"/>
  <c r="FI2123" i="1"/>
  <c r="FI2124" i="1"/>
  <c r="FI2125" i="1"/>
  <c r="FI2126" i="1"/>
  <c r="FI2127" i="1"/>
  <c r="FI2128" i="1"/>
  <c r="FI2129" i="1"/>
  <c r="FI2130" i="1"/>
  <c r="FI2131" i="1"/>
  <c r="FI2132" i="1"/>
  <c r="FI2133" i="1"/>
  <c r="FI2134" i="1"/>
  <c r="FI2135" i="1"/>
  <c r="FI2136" i="1"/>
  <c r="FI2137" i="1"/>
  <c r="FI2138" i="1"/>
  <c r="FI2139" i="1"/>
  <c r="FI2140" i="1"/>
  <c r="FI2141" i="1"/>
  <c r="FI2142" i="1"/>
  <c r="FI2143" i="1"/>
  <c r="FI2144" i="1"/>
  <c r="FI2145" i="1"/>
  <c r="FI2146" i="1"/>
  <c r="FI2147" i="1"/>
  <c r="FI2148" i="1"/>
  <c r="FI2149" i="1"/>
  <c r="FI2150" i="1"/>
  <c r="FI2151" i="1"/>
  <c r="FI2152" i="1"/>
  <c r="FI2153" i="1"/>
  <c r="FI2154" i="1"/>
  <c r="FI2155" i="1"/>
  <c r="FI2156" i="1"/>
  <c r="FI2157" i="1"/>
  <c r="FI2158" i="1"/>
  <c r="FI2159" i="1"/>
  <c r="FI2160" i="1"/>
  <c r="FI2161" i="1"/>
  <c r="FI2162" i="1"/>
  <c r="FI2163" i="1"/>
  <c r="FI2164" i="1"/>
  <c r="FI2165" i="1"/>
  <c r="FI2166" i="1"/>
  <c r="FI2167" i="1"/>
  <c r="FI2168" i="1"/>
  <c r="FI2169" i="1"/>
  <c r="FI2170" i="1"/>
  <c r="FI2171" i="1"/>
  <c r="FI2172" i="1"/>
  <c r="FI2173" i="1"/>
  <c r="FI2174" i="1"/>
  <c r="FI2175" i="1"/>
  <c r="FI2176" i="1"/>
  <c r="FI2177" i="1"/>
  <c r="FI2178" i="1"/>
  <c r="FI2179" i="1"/>
  <c r="FI2180" i="1"/>
  <c r="FI2181" i="1"/>
  <c r="FI2182" i="1"/>
  <c r="FI2183" i="1"/>
  <c r="FI2184" i="1"/>
  <c r="FI2185" i="1"/>
  <c r="FI2186" i="1"/>
  <c r="FI2187" i="1"/>
  <c r="FI2188" i="1"/>
  <c r="FI2189" i="1"/>
  <c r="FI2190" i="1"/>
  <c r="FI2191" i="1"/>
  <c r="FI2192" i="1"/>
  <c r="FI2193" i="1"/>
  <c r="FI2194" i="1"/>
  <c r="FI2195" i="1"/>
  <c r="FI2196" i="1"/>
  <c r="FI2197" i="1"/>
  <c r="FI2198" i="1"/>
  <c r="FI2199" i="1"/>
  <c r="FI2200" i="1"/>
  <c r="FI2201" i="1"/>
  <c r="FI2202" i="1"/>
  <c r="FI2203" i="1"/>
  <c r="FI2204" i="1"/>
  <c r="FI2205" i="1"/>
  <c r="FI2206" i="1"/>
  <c r="FI2207" i="1"/>
  <c r="FI2208" i="1"/>
  <c r="FI2209" i="1"/>
  <c r="FI2210" i="1"/>
  <c r="FI2211" i="1"/>
  <c r="FI2212" i="1"/>
  <c r="FI2213" i="1"/>
  <c r="FI2214" i="1"/>
  <c r="FI2215" i="1"/>
  <c r="FI2216" i="1"/>
  <c r="FI2217" i="1"/>
  <c r="FI2218" i="1"/>
  <c r="FI2219" i="1"/>
  <c r="FI2220" i="1"/>
  <c r="FI2221" i="1"/>
  <c r="FI2222" i="1"/>
  <c r="FI2223" i="1"/>
  <c r="FI2224" i="1"/>
  <c r="FI2225" i="1"/>
  <c r="FI2226" i="1"/>
  <c r="FI2227" i="1"/>
  <c r="FI2228" i="1"/>
  <c r="FI2229" i="1"/>
  <c r="FI2230" i="1"/>
  <c r="FI2231" i="1"/>
  <c r="FI2232" i="1"/>
  <c r="FI2233" i="1"/>
  <c r="FI2234" i="1"/>
  <c r="FI2235" i="1"/>
  <c r="FI2236" i="1"/>
  <c r="FI2237" i="1"/>
  <c r="FI2238" i="1"/>
  <c r="FI2239" i="1"/>
  <c r="FI2240" i="1"/>
  <c r="FI2241" i="1"/>
  <c r="FI2242" i="1"/>
  <c r="FI2243" i="1"/>
  <c r="FI2244" i="1"/>
  <c r="FI2245" i="1"/>
  <c r="FI2246" i="1"/>
  <c r="FI2247" i="1"/>
  <c r="FI2248" i="1"/>
  <c r="FI2249" i="1"/>
  <c r="FI2250" i="1"/>
  <c r="FI2251" i="1"/>
  <c r="FI2252" i="1"/>
  <c r="FI2253" i="1"/>
  <c r="FI2254" i="1"/>
  <c r="FI2255" i="1"/>
  <c r="FI2256" i="1"/>
  <c r="FI2257" i="1"/>
  <c r="FI2258" i="1"/>
  <c r="FI2259" i="1"/>
  <c r="FI2260" i="1"/>
  <c r="FI2261" i="1"/>
  <c r="FI2262" i="1"/>
  <c r="FI2263" i="1"/>
  <c r="FI2264" i="1"/>
  <c r="FI2265" i="1"/>
  <c r="FI2266" i="1"/>
  <c r="FI2267" i="1"/>
  <c r="FI2268" i="1"/>
  <c r="FI2269" i="1"/>
  <c r="FI2270" i="1"/>
  <c r="FI2271" i="1"/>
  <c r="FI2272" i="1"/>
  <c r="FI2273" i="1"/>
  <c r="FI2274" i="1"/>
  <c r="FI2275" i="1"/>
  <c r="FI2276" i="1"/>
  <c r="FI2277" i="1"/>
  <c r="FI2278" i="1"/>
  <c r="FI2279" i="1"/>
  <c r="FI2280" i="1"/>
  <c r="FI2281" i="1"/>
  <c r="FI2282" i="1"/>
  <c r="FI2283" i="1"/>
  <c r="FI2284" i="1"/>
  <c r="FI2285" i="1"/>
  <c r="FI2286" i="1"/>
  <c r="FI2287" i="1"/>
  <c r="FI2288" i="1"/>
  <c r="FI2289" i="1"/>
  <c r="FI2290" i="1"/>
  <c r="FI2291" i="1"/>
  <c r="FI2292" i="1"/>
  <c r="FI2293" i="1"/>
  <c r="FI2294" i="1"/>
  <c r="FI2295" i="1"/>
  <c r="FI2296" i="1"/>
  <c r="FI2297" i="1"/>
  <c r="FI2298" i="1"/>
  <c r="FI2299" i="1"/>
  <c r="FI2300" i="1"/>
  <c r="FI2301" i="1"/>
  <c r="FI2302" i="1"/>
  <c r="FI2303" i="1"/>
  <c r="FI2304" i="1"/>
  <c r="FI2305" i="1"/>
  <c r="FI2306" i="1"/>
  <c r="FI2307" i="1"/>
  <c r="FI2308" i="1"/>
  <c r="FI2309" i="1"/>
  <c r="FI2310" i="1"/>
  <c r="FI2311" i="1"/>
  <c r="FI2312" i="1"/>
  <c r="FI2313" i="1"/>
  <c r="FI2314" i="1"/>
  <c r="FI2315" i="1"/>
  <c r="FI2316" i="1"/>
  <c r="FI2317" i="1"/>
  <c r="FI2318" i="1"/>
  <c r="FI2319" i="1"/>
  <c r="FI2320" i="1"/>
  <c r="FI2321" i="1"/>
  <c r="FI2322" i="1"/>
  <c r="FI2323" i="1"/>
  <c r="FI2324" i="1"/>
  <c r="FI99" i="1"/>
</calcChain>
</file>

<file path=xl/sharedStrings.xml><?xml version="1.0" encoding="utf-8"?>
<sst xmlns="http://schemas.openxmlformats.org/spreadsheetml/2006/main" count="1" uniqueCount="1">
  <si>
    <t xml:space="preserve"> AVERAGE BID ASK SPREAD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</si>
</sst>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H2324"/>
  <sheetViews>
    <sheetView topLeftCell="EO90" workbookViewId="0">
      <selection activeCell="FI99" sqref="FI99:FI2000"/>
    </sheetView>
  </sheetViews>
  <sheetFormatPr baseColWidth="10" defaultColWidth="5.453125" defaultRowHeight="14.5" x14ac:dyDescent="0.35"/>
  <cols>
    <col min="165" max="165" width="10.453125" style="2" bestFit="1" customWidth="1"/>
    <col min="166" max="166" width="10.453125" style="1" bestFit="1" customWidth="1"/>
  </cols>
  <sheetData>
    <row r="1" spans="1:190" x14ac:dyDescent="0.3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  <c r="DF1">
        <v>110</v>
      </c>
      <c r="DG1">
        <v>111</v>
      </c>
      <c r="DH1">
        <v>112</v>
      </c>
      <c r="DI1">
        <v>113</v>
      </c>
      <c r="DJ1">
        <v>114</v>
      </c>
      <c r="DK1">
        <v>115</v>
      </c>
      <c r="DL1">
        <v>116</v>
      </c>
      <c r="DM1">
        <v>117</v>
      </c>
      <c r="DN1">
        <v>118</v>
      </c>
      <c r="DO1">
        <v>119</v>
      </c>
      <c r="DP1">
        <v>120</v>
      </c>
      <c r="DQ1">
        <v>121</v>
      </c>
      <c r="DR1">
        <v>122</v>
      </c>
      <c r="DS1">
        <v>123</v>
      </c>
      <c r="DT1">
        <v>124</v>
      </c>
      <c r="DU1">
        <v>125</v>
      </c>
      <c r="DV1">
        <v>126</v>
      </c>
      <c r="DW1">
        <v>127</v>
      </c>
      <c r="DX1">
        <v>128</v>
      </c>
      <c r="DY1">
        <v>129</v>
      </c>
      <c r="DZ1">
        <v>130</v>
      </c>
      <c r="EA1">
        <v>131</v>
      </c>
      <c r="EB1">
        <v>132</v>
      </c>
      <c r="EC1">
        <v>133</v>
      </c>
      <c r="ED1">
        <v>134</v>
      </c>
      <c r="EE1">
        <v>135</v>
      </c>
      <c r="EF1">
        <v>136</v>
      </c>
      <c r="EG1">
        <v>137</v>
      </c>
      <c r="EH1">
        <v>138</v>
      </c>
      <c r="EI1">
        <v>139</v>
      </c>
      <c r="EJ1">
        <v>140</v>
      </c>
      <c r="EK1">
        <v>141</v>
      </c>
      <c r="EL1">
        <v>142</v>
      </c>
      <c r="EM1">
        <v>143</v>
      </c>
      <c r="EN1">
        <v>144</v>
      </c>
      <c r="EO1">
        <v>145</v>
      </c>
      <c r="EP1">
        <v>146</v>
      </c>
      <c r="EQ1">
        <v>147</v>
      </c>
      <c r="ER1">
        <v>148</v>
      </c>
      <c r="ES1">
        <v>149</v>
      </c>
      <c r="ET1">
        <v>150</v>
      </c>
      <c r="EU1">
        <v>151</v>
      </c>
      <c r="EV1">
        <v>152</v>
      </c>
      <c r="EW1">
        <v>153</v>
      </c>
      <c r="EX1">
        <v>154</v>
      </c>
      <c r="EY1">
        <v>155</v>
      </c>
      <c r="EZ1">
        <v>156</v>
      </c>
      <c r="FA1">
        <v>157</v>
      </c>
      <c r="FB1">
        <v>158</v>
      </c>
      <c r="FC1">
        <v>159</v>
      </c>
      <c r="FD1">
        <v>160</v>
      </c>
      <c r="FE1">
        <v>161</v>
      </c>
      <c r="FF1">
        <v>162</v>
      </c>
      <c r="FG1">
        <v>163</v>
      </c>
      <c r="FH1">
        <v>164</v>
      </c>
      <c r="FJ1" s="1">
        <v>166</v>
      </c>
      <c r="FK1">
        <v>167</v>
      </c>
      <c r="FL1">
        <v>168</v>
      </c>
      <c r="FM1">
        <v>169</v>
      </c>
      <c r="FN1">
        <v>170</v>
      </c>
      <c r="FO1">
        <v>171</v>
      </c>
      <c r="FP1">
        <v>172</v>
      </c>
      <c r="FQ1">
        <v>173</v>
      </c>
      <c r="FR1">
        <v>174</v>
      </c>
      <c r="FS1">
        <v>175</v>
      </c>
      <c r="FT1">
        <v>176</v>
      </c>
      <c r="FU1">
        <v>177</v>
      </c>
      <c r="FV1">
        <v>178</v>
      </c>
      <c r="FW1">
        <v>179</v>
      </c>
      <c r="FX1">
        <v>180</v>
      </c>
      <c r="FY1">
        <v>181</v>
      </c>
      <c r="FZ1">
        <v>182</v>
      </c>
      <c r="GA1">
        <v>183</v>
      </c>
      <c r="GB1">
        <v>184</v>
      </c>
      <c r="GC1">
        <v>185</v>
      </c>
      <c r="GD1">
        <v>186</v>
      </c>
      <c r="GE1">
        <v>187</v>
      </c>
      <c r="GF1">
        <v>188</v>
      </c>
      <c r="GG1">
        <v>189</v>
      </c>
      <c r="GH1">
        <v>190</v>
      </c>
    </row>
    <row r="99" spans="165:166" x14ac:dyDescent="0.35">
      <c r="FI99" s="2">
        <f>+ROW()</f>
        <v>99</v>
      </c>
      <c r="FJ99" s="2">
        <f>+ROW()</f>
        <v>99</v>
      </c>
    </row>
    <row r="100" spans="165:166" x14ac:dyDescent="0.35">
      <c r="FI100" s="2">
        <f t="shared" ref="FI100:FJ163" si="0">+ROW()</f>
        <v>100</v>
      </c>
      <c r="FJ100" s="2">
        <f t="shared" si="0"/>
        <v>100</v>
      </c>
    </row>
    <row r="101" spans="165:166" x14ac:dyDescent="0.35">
      <c r="FI101" s="2">
        <f t="shared" si="0"/>
        <v>101</v>
      </c>
      <c r="FJ101" s="2">
        <f t="shared" si="0"/>
        <v>101</v>
      </c>
    </row>
    <row r="102" spans="165:166" x14ac:dyDescent="0.35">
      <c r="FI102" s="2">
        <f t="shared" si="0"/>
        <v>102</v>
      </c>
      <c r="FJ102" s="2">
        <f t="shared" si="0"/>
        <v>102</v>
      </c>
    </row>
    <row r="103" spans="165:166" x14ac:dyDescent="0.35">
      <c r="FI103" s="2">
        <f t="shared" si="0"/>
        <v>103</v>
      </c>
      <c r="FJ103" s="2">
        <f t="shared" si="0"/>
        <v>103</v>
      </c>
    </row>
    <row r="104" spans="165:166" x14ac:dyDescent="0.35">
      <c r="FI104" s="2">
        <f t="shared" si="0"/>
        <v>104</v>
      </c>
      <c r="FJ104" s="2">
        <f t="shared" si="0"/>
        <v>104</v>
      </c>
    </row>
    <row r="105" spans="165:166" x14ac:dyDescent="0.35">
      <c r="FI105" s="2">
        <f t="shared" si="0"/>
        <v>105</v>
      </c>
      <c r="FJ105" s="2">
        <f t="shared" si="0"/>
        <v>105</v>
      </c>
    </row>
    <row r="106" spans="165:166" x14ac:dyDescent="0.35">
      <c r="FI106" s="2">
        <f t="shared" si="0"/>
        <v>106</v>
      </c>
      <c r="FJ106" s="2">
        <f t="shared" si="0"/>
        <v>106</v>
      </c>
    </row>
    <row r="107" spans="165:166" x14ac:dyDescent="0.35">
      <c r="FI107" s="2">
        <f t="shared" si="0"/>
        <v>107</v>
      </c>
      <c r="FJ107" s="2">
        <f t="shared" si="0"/>
        <v>107</v>
      </c>
    </row>
    <row r="108" spans="165:166" x14ac:dyDescent="0.35">
      <c r="FI108" s="2">
        <f t="shared" si="0"/>
        <v>108</v>
      </c>
      <c r="FJ108" s="2">
        <f t="shared" si="0"/>
        <v>108</v>
      </c>
    </row>
    <row r="109" spans="165:166" x14ac:dyDescent="0.35">
      <c r="FI109" s="2">
        <f t="shared" si="0"/>
        <v>109</v>
      </c>
      <c r="FJ109" s="2">
        <f t="shared" si="0"/>
        <v>109</v>
      </c>
    </row>
    <row r="110" spans="165:166" x14ac:dyDescent="0.35">
      <c r="FI110" s="2">
        <f t="shared" si="0"/>
        <v>110</v>
      </c>
      <c r="FJ110" s="2">
        <f t="shared" si="0"/>
        <v>110</v>
      </c>
    </row>
    <row r="111" spans="165:166" x14ac:dyDescent="0.35">
      <c r="FI111" s="2">
        <f t="shared" si="0"/>
        <v>111</v>
      </c>
      <c r="FJ111" s="2">
        <f t="shared" si="0"/>
        <v>111</v>
      </c>
    </row>
    <row r="112" spans="165:166" x14ac:dyDescent="0.35">
      <c r="FI112" s="2">
        <f t="shared" si="0"/>
        <v>112</v>
      </c>
      <c r="FJ112" s="2">
        <f t="shared" si="0"/>
        <v>112</v>
      </c>
    </row>
    <row r="113" spans="165:166" x14ac:dyDescent="0.35">
      <c r="FI113" s="2">
        <f t="shared" si="0"/>
        <v>113</v>
      </c>
      <c r="FJ113" s="2">
        <f t="shared" si="0"/>
        <v>113</v>
      </c>
    </row>
    <row r="114" spans="165:166" x14ac:dyDescent="0.35">
      <c r="FI114" s="2">
        <f t="shared" si="0"/>
        <v>114</v>
      </c>
      <c r="FJ114" s="2">
        <f t="shared" si="0"/>
        <v>114</v>
      </c>
    </row>
    <row r="115" spans="165:166" x14ac:dyDescent="0.35">
      <c r="FI115" s="2">
        <f t="shared" si="0"/>
        <v>115</v>
      </c>
      <c r="FJ115" s="2">
        <f t="shared" si="0"/>
        <v>115</v>
      </c>
    </row>
    <row r="116" spans="165:166" x14ac:dyDescent="0.35">
      <c r="FI116" s="2">
        <f t="shared" si="0"/>
        <v>116</v>
      </c>
      <c r="FJ116" s="2">
        <f t="shared" si="0"/>
        <v>116</v>
      </c>
    </row>
    <row r="117" spans="165:166" x14ac:dyDescent="0.35">
      <c r="FI117" s="2">
        <f t="shared" si="0"/>
        <v>117</v>
      </c>
      <c r="FJ117" s="2">
        <f t="shared" si="0"/>
        <v>117</v>
      </c>
    </row>
    <row r="118" spans="165:166" x14ac:dyDescent="0.35">
      <c r="FI118" s="2">
        <f t="shared" si="0"/>
        <v>118</v>
      </c>
      <c r="FJ118" s="2">
        <f t="shared" si="0"/>
        <v>118</v>
      </c>
    </row>
    <row r="119" spans="165:166" x14ac:dyDescent="0.35">
      <c r="FI119" s="2">
        <f t="shared" si="0"/>
        <v>119</v>
      </c>
      <c r="FJ119" s="2">
        <f t="shared" si="0"/>
        <v>119</v>
      </c>
    </row>
    <row r="120" spans="165:166" x14ac:dyDescent="0.35">
      <c r="FI120" s="2">
        <f t="shared" si="0"/>
        <v>120</v>
      </c>
      <c r="FJ120" s="2">
        <f t="shared" si="0"/>
        <v>120</v>
      </c>
    </row>
    <row r="121" spans="165:166" x14ac:dyDescent="0.35">
      <c r="FI121" s="2">
        <f t="shared" si="0"/>
        <v>121</v>
      </c>
      <c r="FJ121" s="2">
        <f t="shared" si="0"/>
        <v>121</v>
      </c>
    </row>
    <row r="122" spans="165:166" x14ac:dyDescent="0.35">
      <c r="FI122" s="2">
        <f t="shared" si="0"/>
        <v>122</v>
      </c>
      <c r="FJ122" s="2">
        <f t="shared" si="0"/>
        <v>122</v>
      </c>
    </row>
    <row r="123" spans="165:166" x14ac:dyDescent="0.35">
      <c r="FI123" s="2">
        <f t="shared" si="0"/>
        <v>123</v>
      </c>
      <c r="FJ123" s="2">
        <f t="shared" si="0"/>
        <v>123</v>
      </c>
    </row>
    <row r="124" spans="165:166" x14ac:dyDescent="0.35">
      <c r="FI124" s="2">
        <f t="shared" si="0"/>
        <v>124</v>
      </c>
      <c r="FJ124" s="2">
        <f t="shared" si="0"/>
        <v>124</v>
      </c>
    </row>
    <row r="125" spans="165:166" x14ac:dyDescent="0.35">
      <c r="FI125" s="2">
        <f t="shared" si="0"/>
        <v>125</v>
      </c>
      <c r="FJ125" s="2">
        <f t="shared" si="0"/>
        <v>125</v>
      </c>
    </row>
    <row r="126" spans="165:166" x14ac:dyDescent="0.35">
      <c r="FI126" s="2">
        <f t="shared" si="0"/>
        <v>126</v>
      </c>
      <c r="FJ126" s="2">
        <f t="shared" si="0"/>
        <v>126</v>
      </c>
    </row>
    <row r="127" spans="165:166" x14ac:dyDescent="0.35">
      <c r="FI127" s="2">
        <f t="shared" si="0"/>
        <v>127</v>
      </c>
      <c r="FJ127" s="2">
        <f t="shared" si="0"/>
        <v>127</v>
      </c>
    </row>
    <row r="128" spans="165:166" x14ac:dyDescent="0.35">
      <c r="FI128" s="2">
        <f t="shared" si="0"/>
        <v>128</v>
      </c>
      <c r="FJ128" s="2">
        <f t="shared" si="0"/>
        <v>128</v>
      </c>
    </row>
    <row r="129" spans="165:166" x14ac:dyDescent="0.35">
      <c r="FI129" s="2">
        <f t="shared" si="0"/>
        <v>129</v>
      </c>
      <c r="FJ129" s="2">
        <f t="shared" si="0"/>
        <v>129</v>
      </c>
    </row>
    <row r="130" spans="165:166" x14ac:dyDescent="0.35">
      <c r="FI130" s="2">
        <f t="shared" si="0"/>
        <v>130</v>
      </c>
      <c r="FJ130" s="2">
        <f t="shared" si="0"/>
        <v>130</v>
      </c>
    </row>
    <row r="131" spans="165:166" x14ac:dyDescent="0.35">
      <c r="FI131" s="2">
        <f t="shared" si="0"/>
        <v>131</v>
      </c>
      <c r="FJ131" s="2">
        <f t="shared" si="0"/>
        <v>131</v>
      </c>
    </row>
    <row r="132" spans="165:166" x14ac:dyDescent="0.35">
      <c r="FI132" s="2">
        <f t="shared" si="0"/>
        <v>132</v>
      </c>
      <c r="FJ132" s="2">
        <f t="shared" si="0"/>
        <v>132</v>
      </c>
    </row>
    <row r="133" spans="165:166" x14ac:dyDescent="0.35">
      <c r="FI133" s="2">
        <f t="shared" si="0"/>
        <v>133</v>
      </c>
      <c r="FJ133" s="2">
        <f t="shared" si="0"/>
        <v>133</v>
      </c>
    </row>
    <row r="134" spans="165:166" x14ac:dyDescent="0.35">
      <c r="FI134" s="2">
        <f t="shared" si="0"/>
        <v>134</v>
      </c>
      <c r="FJ134" s="2">
        <f t="shared" si="0"/>
        <v>134</v>
      </c>
    </row>
    <row r="135" spans="165:166" x14ac:dyDescent="0.35">
      <c r="FI135" s="2">
        <f t="shared" si="0"/>
        <v>135</v>
      </c>
      <c r="FJ135" s="2">
        <f t="shared" si="0"/>
        <v>135</v>
      </c>
    </row>
    <row r="136" spans="165:166" x14ac:dyDescent="0.35">
      <c r="FI136" s="2">
        <f t="shared" si="0"/>
        <v>136</v>
      </c>
      <c r="FJ136" s="2">
        <f t="shared" si="0"/>
        <v>136</v>
      </c>
    </row>
    <row r="137" spans="165:166" x14ac:dyDescent="0.35">
      <c r="FI137" s="2">
        <f t="shared" si="0"/>
        <v>137</v>
      </c>
      <c r="FJ137" s="2">
        <f t="shared" si="0"/>
        <v>137</v>
      </c>
    </row>
    <row r="138" spans="165:166" x14ac:dyDescent="0.35">
      <c r="FI138" s="2">
        <f t="shared" si="0"/>
        <v>138</v>
      </c>
      <c r="FJ138" s="2">
        <f t="shared" si="0"/>
        <v>138</v>
      </c>
    </row>
    <row r="139" spans="165:166" x14ac:dyDescent="0.35">
      <c r="FI139" s="2">
        <f t="shared" si="0"/>
        <v>139</v>
      </c>
      <c r="FJ139" s="2">
        <f t="shared" si="0"/>
        <v>139</v>
      </c>
    </row>
    <row r="140" spans="165:166" x14ac:dyDescent="0.35">
      <c r="FI140" s="2">
        <f t="shared" si="0"/>
        <v>140</v>
      </c>
      <c r="FJ140" s="2">
        <f t="shared" si="0"/>
        <v>140</v>
      </c>
    </row>
    <row r="141" spans="165:166" x14ac:dyDescent="0.35">
      <c r="FI141" s="2">
        <f t="shared" si="0"/>
        <v>141</v>
      </c>
      <c r="FJ141" s="2">
        <f t="shared" si="0"/>
        <v>141</v>
      </c>
    </row>
    <row r="142" spans="165:166" x14ac:dyDescent="0.35">
      <c r="FI142" s="2">
        <f t="shared" si="0"/>
        <v>142</v>
      </c>
      <c r="FJ142" s="2">
        <f t="shared" si="0"/>
        <v>142</v>
      </c>
    </row>
    <row r="143" spans="165:166" x14ac:dyDescent="0.35">
      <c r="FI143" s="2">
        <f t="shared" si="0"/>
        <v>143</v>
      </c>
      <c r="FJ143" s="2">
        <f t="shared" si="0"/>
        <v>143</v>
      </c>
    </row>
    <row r="144" spans="165:166" x14ac:dyDescent="0.35">
      <c r="FI144" s="2">
        <f t="shared" si="0"/>
        <v>144</v>
      </c>
      <c r="FJ144" s="2">
        <f t="shared" si="0"/>
        <v>144</v>
      </c>
    </row>
    <row r="145" spans="165:166" x14ac:dyDescent="0.35">
      <c r="FI145" s="2">
        <f t="shared" si="0"/>
        <v>145</v>
      </c>
      <c r="FJ145" s="2">
        <f t="shared" si="0"/>
        <v>145</v>
      </c>
    </row>
    <row r="146" spans="165:166" x14ac:dyDescent="0.35">
      <c r="FI146" s="2">
        <f t="shared" si="0"/>
        <v>146</v>
      </c>
      <c r="FJ146" s="2">
        <f t="shared" si="0"/>
        <v>146</v>
      </c>
    </row>
    <row r="147" spans="165:166" x14ac:dyDescent="0.35">
      <c r="FI147" s="2">
        <f t="shared" si="0"/>
        <v>147</v>
      </c>
      <c r="FJ147" s="2">
        <f t="shared" si="0"/>
        <v>147</v>
      </c>
    </row>
    <row r="148" spans="165:166" x14ac:dyDescent="0.35">
      <c r="FI148" s="2">
        <f t="shared" si="0"/>
        <v>148</v>
      </c>
      <c r="FJ148" s="2">
        <f t="shared" si="0"/>
        <v>148</v>
      </c>
    </row>
    <row r="149" spans="165:166" x14ac:dyDescent="0.35">
      <c r="FI149" s="2">
        <f t="shared" si="0"/>
        <v>149</v>
      </c>
      <c r="FJ149" s="2">
        <f t="shared" si="0"/>
        <v>149</v>
      </c>
    </row>
    <row r="150" spans="165:166" x14ac:dyDescent="0.35">
      <c r="FI150" s="2">
        <f t="shared" si="0"/>
        <v>150</v>
      </c>
      <c r="FJ150" s="2">
        <f t="shared" si="0"/>
        <v>150</v>
      </c>
    </row>
    <row r="151" spans="165:166" x14ac:dyDescent="0.35">
      <c r="FI151" s="2">
        <f t="shared" si="0"/>
        <v>151</v>
      </c>
      <c r="FJ151" s="2">
        <f t="shared" si="0"/>
        <v>151</v>
      </c>
    </row>
    <row r="152" spans="165:166" x14ac:dyDescent="0.35">
      <c r="FI152" s="2">
        <f t="shared" si="0"/>
        <v>152</v>
      </c>
      <c r="FJ152" s="2">
        <f t="shared" si="0"/>
        <v>152</v>
      </c>
    </row>
    <row r="153" spans="165:166" x14ac:dyDescent="0.35">
      <c r="FI153" s="2">
        <f t="shared" si="0"/>
        <v>153</v>
      </c>
      <c r="FJ153" s="2">
        <f t="shared" si="0"/>
        <v>153</v>
      </c>
    </row>
    <row r="154" spans="165:166" x14ac:dyDescent="0.35">
      <c r="FI154" s="2">
        <f t="shared" si="0"/>
        <v>154</v>
      </c>
      <c r="FJ154" s="2">
        <f t="shared" si="0"/>
        <v>154</v>
      </c>
    </row>
    <row r="155" spans="165:166" x14ac:dyDescent="0.35">
      <c r="FI155" s="2">
        <f t="shared" si="0"/>
        <v>155</v>
      </c>
      <c r="FJ155" s="2">
        <f t="shared" si="0"/>
        <v>155</v>
      </c>
    </row>
    <row r="156" spans="165:166" x14ac:dyDescent="0.35">
      <c r="FI156" s="2">
        <f t="shared" si="0"/>
        <v>156</v>
      </c>
      <c r="FJ156" s="2">
        <f t="shared" si="0"/>
        <v>156</v>
      </c>
    </row>
    <row r="157" spans="165:166" x14ac:dyDescent="0.35">
      <c r="FI157" s="2">
        <f t="shared" si="0"/>
        <v>157</v>
      </c>
      <c r="FJ157" s="2">
        <f t="shared" si="0"/>
        <v>157</v>
      </c>
    </row>
    <row r="158" spans="165:166" x14ac:dyDescent="0.35">
      <c r="FI158" s="2">
        <f t="shared" si="0"/>
        <v>158</v>
      </c>
      <c r="FJ158" s="2">
        <f t="shared" si="0"/>
        <v>158</v>
      </c>
    </row>
    <row r="159" spans="165:166" x14ac:dyDescent="0.35">
      <c r="FI159" s="2">
        <f t="shared" si="0"/>
        <v>159</v>
      </c>
      <c r="FJ159" s="2">
        <f t="shared" si="0"/>
        <v>159</v>
      </c>
    </row>
    <row r="160" spans="165:166" x14ac:dyDescent="0.35">
      <c r="FI160" s="2">
        <f t="shared" si="0"/>
        <v>160</v>
      </c>
      <c r="FJ160" s="2">
        <f t="shared" si="0"/>
        <v>160</v>
      </c>
    </row>
    <row r="161" spans="165:166" x14ac:dyDescent="0.35">
      <c r="FI161" s="2">
        <f t="shared" si="0"/>
        <v>161</v>
      </c>
      <c r="FJ161" s="2">
        <f t="shared" si="0"/>
        <v>161</v>
      </c>
    </row>
    <row r="162" spans="165:166" x14ac:dyDescent="0.35">
      <c r="FI162" s="2">
        <f t="shared" si="0"/>
        <v>162</v>
      </c>
      <c r="FJ162" s="2">
        <f t="shared" si="0"/>
        <v>162</v>
      </c>
    </row>
    <row r="163" spans="165:166" x14ac:dyDescent="0.35">
      <c r="FI163" s="2">
        <f t="shared" si="0"/>
        <v>163</v>
      </c>
      <c r="FJ163" s="2">
        <f t="shared" si="0"/>
        <v>163</v>
      </c>
    </row>
    <row r="164" spans="165:166" x14ac:dyDescent="0.35">
      <c r="FI164" s="2">
        <f t="shared" ref="FI164:FJ227" si="1">+ROW()</f>
        <v>164</v>
      </c>
      <c r="FJ164" s="2">
        <f t="shared" si="1"/>
        <v>164</v>
      </c>
    </row>
    <row r="165" spans="165:166" x14ac:dyDescent="0.35">
      <c r="FI165" s="2">
        <f t="shared" si="1"/>
        <v>165</v>
      </c>
      <c r="FJ165" s="2">
        <f t="shared" si="1"/>
        <v>165</v>
      </c>
    </row>
    <row r="166" spans="165:166" x14ac:dyDescent="0.35">
      <c r="FI166" s="2">
        <f t="shared" si="1"/>
        <v>166</v>
      </c>
      <c r="FJ166" s="2">
        <f t="shared" si="1"/>
        <v>166</v>
      </c>
    </row>
    <row r="167" spans="165:166" x14ac:dyDescent="0.35">
      <c r="FI167" s="2">
        <f t="shared" si="1"/>
        <v>167</v>
      </c>
      <c r="FJ167" s="2">
        <f t="shared" si="1"/>
        <v>167</v>
      </c>
    </row>
    <row r="168" spans="165:166" x14ac:dyDescent="0.35">
      <c r="FI168" s="2">
        <f t="shared" si="1"/>
        <v>168</v>
      </c>
      <c r="FJ168" s="2">
        <f t="shared" si="1"/>
        <v>168</v>
      </c>
    </row>
    <row r="169" spans="165:166" x14ac:dyDescent="0.35">
      <c r="FI169" s="2">
        <f t="shared" si="1"/>
        <v>169</v>
      </c>
      <c r="FJ169" s="2">
        <f t="shared" si="1"/>
        <v>169</v>
      </c>
    </row>
    <row r="170" spans="165:166" x14ac:dyDescent="0.35">
      <c r="FI170" s="2">
        <f t="shared" si="1"/>
        <v>170</v>
      </c>
      <c r="FJ170" s="2">
        <f t="shared" si="1"/>
        <v>170</v>
      </c>
    </row>
    <row r="171" spans="165:166" x14ac:dyDescent="0.35">
      <c r="FI171" s="2">
        <f t="shared" si="1"/>
        <v>171</v>
      </c>
      <c r="FJ171" s="2">
        <f t="shared" si="1"/>
        <v>171</v>
      </c>
    </row>
    <row r="172" spans="165:166" x14ac:dyDescent="0.35">
      <c r="FI172" s="2">
        <f t="shared" si="1"/>
        <v>172</v>
      </c>
      <c r="FJ172" s="2">
        <f t="shared" si="1"/>
        <v>172</v>
      </c>
    </row>
    <row r="173" spans="165:166" x14ac:dyDescent="0.35">
      <c r="FI173" s="2">
        <f t="shared" si="1"/>
        <v>173</v>
      </c>
      <c r="FJ173" s="2">
        <f t="shared" si="1"/>
        <v>173</v>
      </c>
    </row>
    <row r="174" spans="165:166" x14ac:dyDescent="0.35">
      <c r="FI174" s="2">
        <f t="shared" si="1"/>
        <v>174</v>
      </c>
      <c r="FJ174" s="2">
        <f t="shared" si="1"/>
        <v>174</v>
      </c>
    </row>
    <row r="175" spans="165:166" x14ac:dyDescent="0.35">
      <c r="FI175" s="2">
        <f t="shared" si="1"/>
        <v>175</v>
      </c>
      <c r="FJ175" s="2">
        <f t="shared" si="1"/>
        <v>175</v>
      </c>
    </row>
    <row r="176" spans="165:166" x14ac:dyDescent="0.35">
      <c r="FI176" s="2">
        <f t="shared" si="1"/>
        <v>176</v>
      </c>
      <c r="FJ176" s="2">
        <f t="shared" si="1"/>
        <v>176</v>
      </c>
    </row>
    <row r="177" spans="165:166" x14ac:dyDescent="0.35">
      <c r="FI177" s="2">
        <f t="shared" si="1"/>
        <v>177</v>
      </c>
      <c r="FJ177" s="2">
        <f t="shared" si="1"/>
        <v>177</v>
      </c>
    </row>
    <row r="178" spans="165:166" x14ac:dyDescent="0.35">
      <c r="FI178" s="2">
        <f t="shared" si="1"/>
        <v>178</v>
      </c>
      <c r="FJ178" s="2">
        <f t="shared" si="1"/>
        <v>178</v>
      </c>
    </row>
    <row r="179" spans="165:166" x14ac:dyDescent="0.35">
      <c r="FI179" s="2">
        <f t="shared" si="1"/>
        <v>179</v>
      </c>
      <c r="FJ179" s="2">
        <f t="shared" si="1"/>
        <v>179</v>
      </c>
    </row>
    <row r="180" spans="165:166" x14ac:dyDescent="0.35">
      <c r="FI180" s="2">
        <f t="shared" si="1"/>
        <v>180</v>
      </c>
      <c r="FJ180" s="2">
        <f t="shared" si="1"/>
        <v>180</v>
      </c>
    </row>
    <row r="181" spans="165:166" x14ac:dyDescent="0.35">
      <c r="FI181" s="2">
        <f t="shared" si="1"/>
        <v>181</v>
      </c>
      <c r="FJ181" s="2">
        <f t="shared" si="1"/>
        <v>181</v>
      </c>
    </row>
    <row r="182" spans="165:166" x14ac:dyDescent="0.35">
      <c r="FI182" s="2">
        <f t="shared" si="1"/>
        <v>182</v>
      </c>
      <c r="FJ182" s="2">
        <f t="shared" si="1"/>
        <v>182</v>
      </c>
    </row>
    <row r="183" spans="165:166" x14ac:dyDescent="0.35">
      <c r="FI183" s="2">
        <f t="shared" si="1"/>
        <v>183</v>
      </c>
      <c r="FJ183" s="2">
        <f t="shared" si="1"/>
        <v>183</v>
      </c>
    </row>
    <row r="184" spans="165:166" x14ac:dyDescent="0.35">
      <c r="FI184" s="2">
        <f t="shared" si="1"/>
        <v>184</v>
      </c>
      <c r="FJ184" s="2">
        <f t="shared" si="1"/>
        <v>184</v>
      </c>
    </row>
    <row r="185" spans="165:166" x14ac:dyDescent="0.35">
      <c r="FI185" s="2">
        <f t="shared" si="1"/>
        <v>185</v>
      </c>
      <c r="FJ185" s="2">
        <f t="shared" si="1"/>
        <v>185</v>
      </c>
    </row>
    <row r="186" spans="165:166" x14ac:dyDescent="0.35">
      <c r="FI186" s="2">
        <f t="shared" si="1"/>
        <v>186</v>
      </c>
      <c r="FJ186" s="2">
        <f t="shared" si="1"/>
        <v>186</v>
      </c>
    </row>
    <row r="187" spans="165:166" x14ac:dyDescent="0.35">
      <c r="FI187" s="2">
        <f t="shared" si="1"/>
        <v>187</v>
      </c>
      <c r="FJ187" s="2">
        <f t="shared" si="1"/>
        <v>187</v>
      </c>
    </row>
    <row r="188" spans="165:166" x14ac:dyDescent="0.35">
      <c r="FI188" s="2">
        <f t="shared" si="1"/>
        <v>188</v>
      </c>
      <c r="FJ188" s="2">
        <f t="shared" si="1"/>
        <v>188</v>
      </c>
    </row>
    <row r="189" spans="165:166" x14ac:dyDescent="0.35">
      <c r="FI189" s="2">
        <f t="shared" si="1"/>
        <v>189</v>
      </c>
      <c r="FJ189" s="2">
        <f t="shared" si="1"/>
        <v>189</v>
      </c>
    </row>
    <row r="190" spans="165:166" x14ac:dyDescent="0.35">
      <c r="FI190" s="2">
        <f t="shared" si="1"/>
        <v>190</v>
      </c>
      <c r="FJ190" s="2">
        <f t="shared" si="1"/>
        <v>190</v>
      </c>
    </row>
    <row r="191" spans="165:166" x14ac:dyDescent="0.35">
      <c r="FI191" s="2">
        <f t="shared" si="1"/>
        <v>191</v>
      </c>
      <c r="FJ191" s="2">
        <f t="shared" si="1"/>
        <v>191</v>
      </c>
    </row>
    <row r="192" spans="165:166" x14ac:dyDescent="0.35">
      <c r="FI192" s="2">
        <f t="shared" si="1"/>
        <v>192</v>
      </c>
      <c r="FJ192" s="2">
        <f t="shared" si="1"/>
        <v>192</v>
      </c>
    </row>
    <row r="193" spans="165:166" x14ac:dyDescent="0.35">
      <c r="FI193" s="2">
        <f t="shared" si="1"/>
        <v>193</v>
      </c>
      <c r="FJ193" s="2">
        <f t="shared" si="1"/>
        <v>193</v>
      </c>
    </row>
    <row r="194" spans="165:166" x14ac:dyDescent="0.35">
      <c r="FI194" s="2">
        <f t="shared" si="1"/>
        <v>194</v>
      </c>
      <c r="FJ194" s="2">
        <f t="shared" si="1"/>
        <v>194</v>
      </c>
    </row>
    <row r="195" spans="165:166" x14ac:dyDescent="0.35">
      <c r="FI195" s="2">
        <f t="shared" si="1"/>
        <v>195</v>
      </c>
      <c r="FJ195" s="2">
        <f t="shared" si="1"/>
        <v>195</v>
      </c>
    </row>
    <row r="196" spans="165:166" x14ac:dyDescent="0.35">
      <c r="FI196" s="2">
        <f t="shared" si="1"/>
        <v>196</v>
      </c>
      <c r="FJ196" s="2">
        <f t="shared" si="1"/>
        <v>196</v>
      </c>
    </row>
    <row r="197" spans="165:166" x14ac:dyDescent="0.35">
      <c r="FI197" s="2">
        <f t="shared" si="1"/>
        <v>197</v>
      </c>
      <c r="FJ197" s="2">
        <f t="shared" si="1"/>
        <v>197</v>
      </c>
    </row>
    <row r="198" spans="165:166" x14ac:dyDescent="0.35">
      <c r="FI198" s="2">
        <f t="shared" si="1"/>
        <v>198</v>
      </c>
      <c r="FJ198" s="2">
        <f t="shared" si="1"/>
        <v>198</v>
      </c>
    </row>
    <row r="199" spans="165:166" x14ac:dyDescent="0.35">
      <c r="FI199" s="2">
        <f t="shared" si="1"/>
        <v>199</v>
      </c>
      <c r="FJ199" s="2">
        <f t="shared" si="1"/>
        <v>199</v>
      </c>
    </row>
    <row r="200" spans="165:166" x14ac:dyDescent="0.35">
      <c r="FI200" s="2">
        <f t="shared" si="1"/>
        <v>200</v>
      </c>
      <c r="FJ200" s="2">
        <f t="shared" si="1"/>
        <v>200</v>
      </c>
    </row>
    <row r="201" spans="165:166" x14ac:dyDescent="0.35">
      <c r="FI201" s="2">
        <f t="shared" si="1"/>
        <v>201</v>
      </c>
      <c r="FJ201" s="2">
        <f t="shared" si="1"/>
        <v>201</v>
      </c>
    </row>
    <row r="202" spans="165:166" x14ac:dyDescent="0.35">
      <c r="FI202" s="2">
        <f t="shared" si="1"/>
        <v>202</v>
      </c>
      <c r="FJ202" s="2">
        <f t="shared" si="1"/>
        <v>202</v>
      </c>
    </row>
    <row r="203" spans="165:166" x14ac:dyDescent="0.35">
      <c r="FI203" s="2">
        <f t="shared" si="1"/>
        <v>203</v>
      </c>
      <c r="FJ203" s="2">
        <f t="shared" si="1"/>
        <v>203</v>
      </c>
    </row>
    <row r="204" spans="165:166" x14ac:dyDescent="0.35">
      <c r="FI204" s="2">
        <f t="shared" si="1"/>
        <v>204</v>
      </c>
      <c r="FJ204" s="2">
        <f t="shared" si="1"/>
        <v>204</v>
      </c>
    </row>
    <row r="205" spans="165:166" x14ac:dyDescent="0.35">
      <c r="FI205" s="2">
        <f t="shared" si="1"/>
        <v>205</v>
      </c>
      <c r="FJ205" s="2">
        <f t="shared" si="1"/>
        <v>205</v>
      </c>
    </row>
    <row r="206" spans="165:166" x14ac:dyDescent="0.35">
      <c r="FI206" s="2">
        <f t="shared" si="1"/>
        <v>206</v>
      </c>
      <c r="FJ206" s="2">
        <f t="shared" si="1"/>
        <v>206</v>
      </c>
    </row>
    <row r="207" spans="165:166" x14ac:dyDescent="0.35">
      <c r="FI207" s="2">
        <f t="shared" si="1"/>
        <v>207</v>
      </c>
      <c r="FJ207" s="2">
        <f t="shared" si="1"/>
        <v>207</v>
      </c>
    </row>
    <row r="208" spans="165:166" x14ac:dyDescent="0.35">
      <c r="FI208" s="2">
        <f t="shared" si="1"/>
        <v>208</v>
      </c>
      <c r="FJ208" s="2">
        <f t="shared" si="1"/>
        <v>208</v>
      </c>
    </row>
    <row r="209" spans="165:166" x14ac:dyDescent="0.35">
      <c r="FI209" s="2">
        <f t="shared" si="1"/>
        <v>209</v>
      </c>
      <c r="FJ209" s="2">
        <f t="shared" si="1"/>
        <v>209</v>
      </c>
    </row>
    <row r="210" spans="165:166" x14ac:dyDescent="0.35">
      <c r="FI210" s="2">
        <f t="shared" si="1"/>
        <v>210</v>
      </c>
      <c r="FJ210" s="2">
        <f t="shared" si="1"/>
        <v>210</v>
      </c>
    </row>
    <row r="211" spans="165:166" x14ac:dyDescent="0.35">
      <c r="FI211" s="2">
        <f t="shared" si="1"/>
        <v>211</v>
      </c>
      <c r="FJ211" s="2">
        <f t="shared" si="1"/>
        <v>211</v>
      </c>
    </row>
    <row r="212" spans="165:166" x14ac:dyDescent="0.35">
      <c r="FI212" s="2">
        <f t="shared" si="1"/>
        <v>212</v>
      </c>
      <c r="FJ212" s="2">
        <f t="shared" si="1"/>
        <v>212</v>
      </c>
    </row>
    <row r="213" spans="165:166" x14ac:dyDescent="0.35">
      <c r="FI213" s="2">
        <f t="shared" si="1"/>
        <v>213</v>
      </c>
      <c r="FJ213" s="2">
        <f t="shared" si="1"/>
        <v>213</v>
      </c>
    </row>
    <row r="214" spans="165:166" x14ac:dyDescent="0.35">
      <c r="FI214" s="2">
        <f t="shared" si="1"/>
        <v>214</v>
      </c>
      <c r="FJ214" s="2">
        <f t="shared" si="1"/>
        <v>214</v>
      </c>
    </row>
    <row r="215" spans="165:166" x14ac:dyDescent="0.35">
      <c r="FI215" s="2">
        <f t="shared" si="1"/>
        <v>215</v>
      </c>
      <c r="FJ215" s="2">
        <f t="shared" si="1"/>
        <v>215</v>
      </c>
    </row>
    <row r="216" spans="165:166" x14ac:dyDescent="0.35">
      <c r="FI216" s="2">
        <f t="shared" si="1"/>
        <v>216</v>
      </c>
      <c r="FJ216" s="2">
        <f t="shared" si="1"/>
        <v>216</v>
      </c>
    </row>
    <row r="217" spans="165:166" x14ac:dyDescent="0.35">
      <c r="FI217" s="2">
        <f t="shared" si="1"/>
        <v>217</v>
      </c>
      <c r="FJ217" s="2">
        <f t="shared" si="1"/>
        <v>217</v>
      </c>
    </row>
    <row r="218" spans="165:166" x14ac:dyDescent="0.35">
      <c r="FI218" s="2">
        <f t="shared" si="1"/>
        <v>218</v>
      </c>
      <c r="FJ218" s="2">
        <f t="shared" si="1"/>
        <v>218</v>
      </c>
    </row>
    <row r="219" spans="165:166" x14ac:dyDescent="0.35">
      <c r="FI219" s="2">
        <f t="shared" si="1"/>
        <v>219</v>
      </c>
      <c r="FJ219" s="2">
        <f t="shared" si="1"/>
        <v>219</v>
      </c>
    </row>
    <row r="220" spans="165:166" x14ac:dyDescent="0.35">
      <c r="FI220" s="2">
        <f t="shared" si="1"/>
        <v>220</v>
      </c>
      <c r="FJ220" s="2">
        <f t="shared" si="1"/>
        <v>220</v>
      </c>
    </row>
    <row r="221" spans="165:166" x14ac:dyDescent="0.35">
      <c r="FI221" s="2">
        <f t="shared" si="1"/>
        <v>221</v>
      </c>
      <c r="FJ221" s="2">
        <f t="shared" si="1"/>
        <v>221</v>
      </c>
    </row>
    <row r="222" spans="165:166" x14ac:dyDescent="0.35">
      <c r="FI222" s="2">
        <f t="shared" si="1"/>
        <v>222</v>
      </c>
      <c r="FJ222" s="2">
        <f t="shared" si="1"/>
        <v>222</v>
      </c>
    </row>
    <row r="223" spans="165:166" x14ac:dyDescent="0.35">
      <c r="FI223" s="2">
        <f t="shared" si="1"/>
        <v>223</v>
      </c>
      <c r="FJ223" s="2">
        <f t="shared" si="1"/>
        <v>223</v>
      </c>
    </row>
    <row r="224" spans="165:166" x14ac:dyDescent="0.35">
      <c r="FI224" s="2">
        <f t="shared" si="1"/>
        <v>224</v>
      </c>
      <c r="FJ224" s="2">
        <f t="shared" si="1"/>
        <v>224</v>
      </c>
    </row>
    <row r="225" spans="165:166" x14ac:dyDescent="0.35">
      <c r="FI225" s="2">
        <f t="shared" si="1"/>
        <v>225</v>
      </c>
      <c r="FJ225" s="2">
        <f t="shared" si="1"/>
        <v>225</v>
      </c>
    </row>
    <row r="226" spans="165:166" x14ac:dyDescent="0.35">
      <c r="FI226" s="2">
        <f t="shared" si="1"/>
        <v>226</v>
      </c>
      <c r="FJ226" s="2">
        <f t="shared" si="1"/>
        <v>226</v>
      </c>
    </row>
    <row r="227" spans="165:166" x14ac:dyDescent="0.35">
      <c r="FI227" s="2">
        <f t="shared" si="1"/>
        <v>227</v>
      </c>
      <c r="FJ227" s="2">
        <f t="shared" si="1"/>
        <v>227</v>
      </c>
    </row>
    <row r="228" spans="165:166" x14ac:dyDescent="0.35">
      <c r="FI228" s="2">
        <f t="shared" ref="FI228:FJ291" si="2">+ROW()</f>
        <v>228</v>
      </c>
      <c r="FJ228" s="2">
        <f t="shared" si="2"/>
        <v>228</v>
      </c>
    </row>
    <row r="229" spans="165:166" x14ac:dyDescent="0.35">
      <c r="FI229" s="2">
        <f t="shared" si="2"/>
        <v>229</v>
      </c>
      <c r="FJ229" s="2">
        <f t="shared" si="2"/>
        <v>229</v>
      </c>
    </row>
    <row r="230" spans="165:166" x14ac:dyDescent="0.35">
      <c r="FI230" s="2">
        <f t="shared" si="2"/>
        <v>230</v>
      </c>
      <c r="FJ230" s="2">
        <f t="shared" si="2"/>
        <v>230</v>
      </c>
    </row>
    <row r="231" spans="165:166" x14ac:dyDescent="0.35">
      <c r="FI231" s="2">
        <f t="shared" si="2"/>
        <v>231</v>
      </c>
      <c r="FJ231" s="2">
        <f t="shared" si="2"/>
        <v>231</v>
      </c>
    </row>
    <row r="232" spans="165:166" x14ac:dyDescent="0.35">
      <c r="FI232" s="2">
        <f t="shared" si="2"/>
        <v>232</v>
      </c>
      <c r="FJ232" s="2">
        <f t="shared" si="2"/>
        <v>232</v>
      </c>
    </row>
    <row r="233" spans="165:166" x14ac:dyDescent="0.35">
      <c r="FI233" s="2">
        <f t="shared" si="2"/>
        <v>233</v>
      </c>
      <c r="FJ233" s="2">
        <f t="shared" si="2"/>
        <v>233</v>
      </c>
    </row>
    <row r="234" spans="165:166" x14ac:dyDescent="0.35">
      <c r="FI234" s="2">
        <f t="shared" si="2"/>
        <v>234</v>
      </c>
      <c r="FJ234" s="2">
        <f t="shared" si="2"/>
        <v>234</v>
      </c>
    </row>
    <row r="235" spans="165:166" x14ac:dyDescent="0.35">
      <c r="FI235" s="2">
        <f t="shared" si="2"/>
        <v>235</v>
      </c>
      <c r="FJ235" s="2">
        <f t="shared" si="2"/>
        <v>235</v>
      </c>
    </row>
    <row r="236" spans="165:166" x14ac:dyDescent="0.35">
      <c r="FI236" s="2">
        <f t="shared" si="2"/>
        <v>236</v>
      </c>
      <c r="FJ236" s="2">
        <f t="shared" si="2"/>
        <v>236</v>
      </c>
    </row>
    <row r="237" spans="165:166" x14ac:dyDescent="0.35">
      <c r="FI237" s="2">
        <f t="shared" si="2"/>
        <v>237</v>
      </c>
      <c r="FJ237" s="2">
        <f t="shared" si="2"/>
        <v>237</v>
      </c>
    </row>
    <row r="238" spans="165:166" x14ac:dyDescent="0.35">
      <c r="FI238" s="2">
        <f t="shared" si="2"/>
        <v>238</v>
      </c>
      <c r="FJ238" s="2">
        <f t="shared" si="2"/>
        <v>238</v>
      </c>
    </row>
    <row r="239" spans="165:166" x14ac:dyDescent="0.35">
      <c r="FI239" s="2">
        <f t="shared" si="2"/>
        <v>239</v>
      </c>
      <c r="FJ239" s="2">
        <f t="shared" si="2"/>
        <v>239</v>
      </c>
    </row>
    <row r="240" spans="165:166" x14ac:dyDescent="0.35">
      <c r="FI240" s="2">
        <f t="shared" si="2"/>
        <v>240</v>
      </c>
      <c r="FJ240" s="2">
        <f t="shared" si="2"/>
        <v>240</v>
      </c>
    </row>
    <row r="241" spans="165:166" x14ac:dyDescent="0.35">
      <c r="FI241" s="2">
        <f t="shared" si="2"/>
        <v>241</v>
      </c>
      <c r="FJ241" s="2">
        <f t="shared" si="2"/>
        <v>241</v>
      </c>
    </row>
    <row r="242" spans="165:166" x14ac:dyDescent="0.35">
      <c r="FI242" s="2">
        <f t="shared" si="2"/>
        <v>242</v>
      </c>
      <c r="FJ242" s="2">
        <f t="shared" si="2"/>
        <v>242</v>
      </c>
    </row>
    <row r="243" spans="165:166" x14ac:dyDescent="0.35">
      <c r="FI243" s="2">
        <f t="shared" si="2"/>
        <v>243</v>
      </c>
      <c r="FJ243" s="2">
        <f t="shared" si="2"/>
        <v>243</v>
      </c>
    </row>
    <row r="244" spans="165:166" x14ac:dyDescent="0.35">
      <c r="FI244" s="2">
        <f t="shared" si="2"/>
        <v>244</v>
      </c>
      <c r="FJ244" s="2">
        <f t="shared" si="2"/>
        <v>244</v>
      </c>
    </row>
    <row r="245" spans="165:166" x14ac:dyDescent="0.35">
      <c r="FI245" s="2">
        <f t="shared" si="2"/>
        <v>245</v>
      </c>
      <c r="FJ245" s="2">
        <f t="shared" si="2"/>
        <v>245</v>
      </c>
    </row>
    <row r="246" spans="165:166" x14ac:dyDescent="0.35">
      <c r="FI246" s="2">
        <f t="shared" si="2"/>
        <v>246</v>
      </c>
      <c r="FJ246" s="2">
        <f t="shared" si="2"/>
        <v>246</v>
      </c>
    </row>
    <row r="247" spans="165:166" x14ac:dyDescent="0.35">
      <c r="FI247" s="2">
        <f t="shared" si="2"/>
        <v>247</v>
      </c>
      <c r="FJ247" s="2">
        <f t="shared" si="2"/>
        <v>247</v>
      </c>
    </row>
    <row r="248" spans="165:166" x14ac:dyDescent="0.35">
      <c r="FI248" s="2">
        <f t="shared" si="2"/>
        <v>248</v>
      </c>
      <c r="FJ248" s="2">
        <f t="shared" si="2"/>
        <v>248</v>
      </c>
    </row>
    <row r="249" spans="165:166" x14ac:dyDescent="0.35">
      <c r="FI249" s="2">
        <f t="shared" si="2"/>
        <v>249</v>
      </c>
      <c r="FJ249" s="2">
        <f t="shared" si="2"/>
        <v>249</v>
      </c>
    </row>
    <row r="250" spans="165:166" x14ac:dyDescent="0.35">
      <c r="FI250" s="2">
        <f t="shared" si="2"/>
        <v>250</v>
      </c>
      <c r="FJ250" s="2">
        <f t="shared" si="2"/>
        <v>250</v>
      </c>
    </row>
    <row r="251" spans="165:166" x14ac:dyDescent="0.35">
      <c r="FI251" s="2">
        <f t="shared" si="2"/>
        <v>251</v>
      </c>
      <c r="FJ251" s="2">
        <f t="shared" si="2"/>
        <v>251</v>
      </c>
    </row>
    <row r="252" spans="165:166" x14ac:dyDescent="0.35">
      <c r="FI252" s="2">
        <f t="shared" si="2"/>
        <v>252</v>
      </c>
      <c r="FJ252" s="2">
        <f t="shared" si="2"/>
        <v>252</v>
      </c>
    </row>
    <row r="253" spans="165:166" x14ac:dyDescent="0.35">
      <c r="FI253" s="2">
        <f t="shared" si="2"/>
        <v>253</v>
      </c>
      <c r="FJ253" s="2">
        <f t="shared" si="2"/>
        <v>253</v>
      </c>
    </row>
    <row r="254" spans="165:166" x14ac:dyDescent="0.35">
      <c r="FI254" s="2">
        <f t="shared" si="2"/>
        <v>254</v>
      </c>
      <c r="FJ254" s="2">
        <f t="shared" si="2"/>
        <v>254</v>
      </c>
    </row>
    <row r="255" spans="165:166" x14ac:dyDescent="0.35">
      <c r="FI255" s="2">
        <f t="shared" si="2"/>
        <v>255</v>
      </c>
      <c r="FJ255" s="2">
        <f t="shared" si="2"/>
        <v>255</v>
      </c>
    </row>
    <row r="256" spans="165:166" x14ac:dyDescent="0.35">
      <c r="FI256" s="2">
        <f t="shared" si="2"/>
        <v>256</v>
      </c>
      <c r="FJ256" s="2">
        <f t="shared" si="2"/>
        <v>256</v>
      </c>
    </row>
    <row r="257" spans="165:166" x14ac:dyDescent="0.35">
      <c r="FI257" s="2">
        <f t="shared" si="2"/>
        <v>257</v>
      </c>
      <c r="FJ257" s="2">
        <f t="shared" si="2"/>
        <v>257</v>
      </c>
    </row>
    <row r="258" spans="165:166" x14ac:dyDescent="0.35">
      <c r="FI258" s="2">
        <f t="shared" si="2"/>
        <v>258</v>
      </c>
      <c r="FJ258" s="2">
        <f t="shared" si="2"/>
        <v>258</v>
      </c>
    </row>
    <row r="259" spans="165:166" x14ac:dyDescent="0.35">
      <c r="FI259" s="2">
        <f t="shared" si="2"/>
        <v>259</v>
      </c>
      <c r="FJ259" s="2">
        <f t="shared" si="2"/>
        <v>259</v>
      </c>
    </row>
    <row r="260" spans="165:166" x14ac:dyDescent="0.35">
      <c r="FI260" s="2">
        <f t="shared" si="2"/>
        <v>260</v>
      </c>
      <c r="FJ260" s="2">
        <f t="shared" si="2"/>
        <v>260</v>
      </c>
    </row>
    <row r="261" spans="165:166" x14ac:dyDescent="0.35">
      <c r="FI261" s="2">
        <f t="shared" si="2"/>
        <v>261</v>
      </c>
      <c r="FJ261" s="2">
        <f t="shared" si="2"/>
        <v>261</v>
      </c>
    </row>
    <row r="262" spans="165:166" x14ac:dyDescent="0.35">
      <c r="FI262" s="2">
        <f t="shared" si="2"/>
        <v>262</v>
      </c>
      <c r="FJ262" s="2">
        <f t="shared" si="2"/>
        <v>262</v>
      </c>
    </row>
    <row r="263" spans="165:166" x14ac:dyDescent="0.35">
      <c r="FI263" s="2">
        <f t="shared" si="2"/>
        <v>263</v>
      </c>
      <c r="FJ263" s="2">
        <f t="shared" si="2"/>
        <v>263</v>
      </c>
    </row>
    <row r="264" spans="165:166" x14ac:dyDescent="0.35">
      <c r="FI264" s="2">
        <f t="shared" si="2"/>
        <v>264</v>
      </c>
      <c r="FJ264" s="2">
        <f t="shared" si="2"/>
        <v>264</v>
      </c>
    </row>
    <row r="265" spans="165:166" x14ac:dyDescent="0.35">
      <c r="FI265" s="2">
        <f t="shared" si="2"/>
        <v>265</v>
      </c>
      <c r="FJ265" s="2">
        <f t="shared" si="2"/>
        <v>265</v>
      </c>
    </row>
    <row r="266" spans="165:166" x14ac:dyDescent="0.35">
      <c r="FI266" s="2">
        <f t="shared" si="2"/>
        <v>266</v>
      </c>
      <c r="FJ266" s="2">
        <f t="shared" si="2"/>
        <v>266</v>
      </c>
    </row>
    <row r="267" spans="165:166" x14ac:dyDescent="0.35">
      <c r="FI267" s="2">
        <f t="shared" si="2"/>
        <v>267</v>
      </c>
      <c r="FJ267" s="2">
        <f t="shared" si="2"/>
        <v>267</v>
      </c>
    </row>
    <row r="268" spans="165:166" x14ac:dyDescent="0.35">
      <c r="FI268" s="2">
        <f t="shared" si="2"/>
        <v>268</v>
      </c>
      <c r="FJ268" s="2">
        <f t="shared" si="2"/>
        <v>268</v>
      </c>
    </row>
    <row r="269" spans="165:166" x14ac:dyDescent="0.35">
      <c r="FI269" s="2">
        <f t="shared" si="2"/>
        <v>269</v>
      </c>
      <c r="FJ269" s="2">
        <f t="shared" si="2"/>
        <v>269</v>
      </c>
    </row>
    <row r="270" spans="165:166" x14ac:dyDescent="0.35">
      <c r="FI270" s="2">
        <f t="shared" si="2"/>
        <v>270</v>
      </c>
      <c r="FJ270" s="2">
        <f t="shared" si="2"/>
        <v>270</v>
      </c>
    </row>
    <row r="271" spans="165:166" x14ac:dyDescent="0.35">
      <c r="FI271" s="2">
        <f t="shared" si="2"/>
        <v>271</v>
      </c>
      <c r="FJ271" s="2">
        <f t="shared" si="2"/>
        <v>271</v>
      </c>
    </row>
    <row r="272" spans="165:166" x14ac:dyDescent="0.35">
      <c r="FI272" s="2">
        <f t="shared" si="2"/>
        <v>272</v>
      </c>
      <c r="FJ272" s="2">
        <f t="shared" si="2"/>
        <v>272</v>
      </c>
    </row>
    <row r="273" spans="165:166" x14ac:dyDescent="0.35">
      <c r="FI273" s="2">
        <f t="shared" si="2"/>
        <v>273</v>
      </c>
      <c r="FJ273" s="2">
        <f t="shared" si="2"/>
        <v>273</v>
      </c>
    </row>
    <row r="274" spans="165:166" x14ac:dyDescent="0.35">
      <c r="FI274" s="2">
        <f t="shared" si="2"/>
        <v>274</v>
      </c>
      <c r="FJ274" s="2">
        <f t="shared" si="2"/>
        <v>274</v>
      </c>
    </row>
    <row r="275" spans="165:166" x14ac:dyDescent="0.35">
      <c r="FI275" s="2">
        <f t="shared" si="2"/>
        <v>275</v>
      </c>
      <c r="FJ275" s="2">
        <f t="shared" si="2"/>
        <v>275</v>
      </c>
    </row>
    <row r="276" spans="165:166" x14ac:dyDescent="0.35">
      <c r="FI276" s="2">
        <f t="shared" si="2"/>
        <v>276</v>
      </c>
      <c r="FJ276" s="2">
        <f t="shared" si="2"/>
        <v>276</v>
      </c>
    </row>
    <row r="277" spans="165:166" x14ac:dyDescent="0.35">
      <c r="FI277" s="2">
        <f t="shared" si="2"/>
        <v>277</v>
      </c>
      <c r="FJ277" s="2">
        <f t="shared" si="2"/>
        <v>277</v>
      </c>
    </row>
    <row r="278" spans="165:166" x14ac:dyDescent="0.35">
      <c r="FI278" s="2">
        <f t="shared" si="2"/>
        <v>278</v>
      </c>
      <c r="FJ278" s="2">
        <f t="shared" si="2"/>
        <v>278</v>
      </c>
    </row>
    <row r="279" spans="165:166" x14ac:dyDescent="0.35">
      <c r="FI279" s="2">
        <f t="shared" si="2"/>
        <v>279</v>
      </c>
      <c r="FJ279" s="2">
        <f t="shared" si="2"/>
        <v>279</v>
      </c>
    </row>
    <row r="280" spans="165:166" x14ac:dyDescent="0.35">
      <c r="FI280" s="2">
        <f t="shared" si="2"/>
        <v>280</v>
      </c>
      <c r="FJ280" s="2">
        <f t="shared" si="2"/>
        <v>280</v>
      </c>
    </row>
    <row r="281" spans="165:166" x14ac:dyDescent="0.35">
      <c r="FI281" s="2">
        <f t="shared" si="2"/>
        <v>281</v>
      </c>
      <c r="FJ281" s="2">
        <f t="shared" si="2"/>
        <v>281</v>
      </c>
    </row>
    <row r="282" spans="165:166" x14ac:dyDescent="0.35">
      <c r="FI282" s="2">
        <f t="shared" si="2"/>
        <v>282</v>
      </c>
      <c r="FJ282" s="2">
        <f t="shared" si="2"/>
        <v>282</v>
      </c>
    </row>
    <row r="283" spans="165:166" x14ac:dyDescent="0.35">
      <c r="FI283" s="2">
        <f t="shared" si="2"/>
        <v>283</v>
      </c>
      <c r="FJ283" s="2">
        <f t="shared" si="2"/>
        <v>283</v>
      </c>
    </row>
    <row r="284" spans="165:166" x14ac:dyDescent="0.35">
      <c r="FI284" s="2">
        <f t="shared" si="2"/>
        <v>284</v>
      </c>
      <c r="FJ284" s="2">
        <f t="shared" si="2"/>
        <v>284</v>
      </c>
    </row>
    <row r="285" spans="165:166" x14ac:dyDescent="0.35">
      <c r="FI285" s="2">
        <f t="shared" si="2"/>
        <v>285</v>
      </c>
      <c r="FJ285" s="2">
        <f t="shared" si="2"/>
        <v>285</v>
      </c>
    </row>
    <row r="286" spans="165:166" x14ac:dyDescent="0.35">
      <c r="FI286" s="2">
        <f t="shared" si="2"/>
        <v>286</v>
      </c>
      <c r="FJ286" s="2">
        <f t="shared" si="2"/>
        <v>286</v>
      </c>
    </row>
    <row r="287" spans="165:166" x14ac:dyDescent="0.35">
      <c r="FI287" s="2">
        <f t="shared" si="2"/>
        <v>287</v>
      </c>
      <c r="FJ287" s="2">
        <f t="shared" si="2"/>
        <v>287</v>
      </c>
    </row>
    <row r="288" spans="165:166" x14ac:dyDescent="0.35">
      <c r="FI288" s="2">
        <f t="shared" si="2"/>
        <v>288</v>
      </c>
      <c r="FJ288" s="2">
        <f t="shared" si="2"/>
        <v>288</v>
      </c>
    </row>
    <row r="289" spans="165:166" x14ac:dyDescent="0.35">
      <c r="FI289" s="2">
        <f t="shared" si="2"/>
        <v>289</v>
      </c>
      <c r="FJ289" s="2">
        <f t="shared" si="2"/>
        <v>289</v>
      </c>
    </row>
    <row r="290" spans="165:166" x14ac:dyDescent="0.35">
      <c r="FI290" s="2">
        <f t="shared" si="2"/>
        <v>290</v>
      </c>
      <c r="FJ290" s="2">
        <f t="shared" si="2"/>
        <v>290</v>
      </c>
    </row>
    <row r="291" spans="165:166" x14ac:dyDescent="0.35">
      <c r="FI291" s="2">
        <f t="shared" si="2"/>
        <v>291</v>
      </c>
      <c r="FJ291" s="2">
        <f t="shared" si="2"/>
        <v>291</v>
      </c>
    </row>
    <row r="292" spans="165:166" x14ac:dyDescent="0.35">
      <c r="FI292" s="2">
        <f t="shared" ref="FI292:FJ355" si="3">+ROW()</f>
        <v>292</v>
      </c>
      <c r="FJ292" s="2">
        <f t="shared" si="3"/>
        <v>292</v>
      </c>
    </row>
    <row r="293" spans="165:166" x14ac:dyDescent="0.35">
      <c r="FI293" s="2">
        <f t="shared" si="3"/>
        <v>293</v>
      </c>
      <c r="FJ293" s="2">
        <f t="shared" si="3"/>
        <v>293</v>
      </c>
    </row>
    <row r="294" spans="165:166" x14ac:dyDescent="0.35">
      <c r="FI294" s="2">
        <f t="shared" si="3"/>
        <v>294</v>
      </c>
      <c r="FJ294" s="2">
        <f t="shared" si="3"/>
        <v>294</v>
      </c>
    </row>
    <row r="295" spans="165:166" x14ac:dyDescent="0.35">
      <c r="FI295" s="2">
        <f t="shared" si="3"/>
        <v>295</v>
      </c>
      <c r="FJ295" s="2">
        <f t="shared" si="3"/>
        <v>295</v>
      </c>
    </row>
    <row r="296" spans="165:166" x14ac:dyDescent="0.35">
      <c r="FI296" s="2">
        <f t="shared" si="3"/>
        <v>296</v>
      </c>
      <c r="FJ296" s="2">
        <f t="shared" si="3"/>
        <v>296</v>
      </c>
    </row>
    <row r="297" spans="165:166" x14ac:dyDescent="0.35">
      <c r="FI297" s="2">
        <f t="shared" si="3"/>
        <v>297</v>
      </c>
      <c r="FJ297" s="2">
        <f t="shared" si="3"/>
        <v>297</v>
      </c>
    </row>
    <row r="298" spans="165:166" x14ac:dyDescent="0.35">
      <c r="FI298" s="2">
        <f t="shared" si="3"/>
        <v>298</v>
      </c>
      <c r="FJ298" s="2">
        <f t="shared" si="3"/>
        <v>298</v>
      </c>
    </row>
    <row r="299" spans="165:166" x14ac:dyDescent="0.35">
      <c r="FI299" s="2">
        <f t="shared" si="3"/>
        <v>299</v>
      </c>
      <c r="FJ299" s="2">
        <f t="shared" si="3"/>
        <v>299</v>
      </c>
    </row>
    <row r="300" spans="165:166" x14ac:dyDescent="0.35">
      <c r="FI300" s="2">
        <f t="shared" si="3"/>
        <v>300</v>
      </c>
      <c r="FJ300" s="2">
        <f t="shared" si="3"/>
        <v>300</v>
      </c>
    </row>
    <row r="301" spans="165:166" x14ac:dyDescent="0.35">
      <c r="FI301" s="2">
        <f t="shared" si="3"/>
        <v>301</v>
      </c>
      <c r="FJ301" s="2">
        <f t="shared" si="3"/>
        <v>301</v>
      </c>
    </row>
    <row r="302" spans="165:166" x14ac:dyDescent="0.35">
      <c r="FI302" s="2">
        <f t="shared" si="3"/>
        <v>302</v>
      </c>
      <c r="FJ302" s="2">
        <f t="shared" si="3"/>
        <v>302</v>
      </c>
    </row>
    <row r="303" spans="165:166" x14ac:dyDescent="0.35">
      <c r="FI303" s="2">
        <f t="shared" si="3"/>
        <v>303</v>
      </c>
      <c r="FJ303" s="2">
        <f t="shared" si="3"/>
        <v>303</v>
      </c>
    </row>
    <row r="304" spans="165:166" x14ac:dyDescent="0.35">
      <c r="FI304" s="2">
        <f t="shared" si="3"/>
        <v>304</v>
      </c>
      <c r="FJ304" s="2">
        <f t="shared" si="3"/>
        <v>304</v>
      </c>
    </row>
    <row r="305" spans="165:166" x14ac:dyDescent="0.35">
      <c r="FI305" s="2">
        <f t="shared" si="3"/>
        <v>305</v>
      </c>
      <c r="FJ305" s="2">
        <f t="shared" si="3"/>
        <v>305</v>
      </c>
    </row>
    <row r="306" spans="165:166" x14ac:dyDescent="0.35">
      <c r="FI306" s="2">
        <f t="shared" si="3"/>
        <v>306</v>
      </c>
      <c r="FJ306" s="2">
        <f t="shared" si="3"/>
        <v>306</v>
      </c>
    </row>
    <row r="307" spans="165:166" x14ac:dyDescent="0.35">
      <c r="FI307" s="2">
        <f t="shared" si="3"/>
        <v>307</v>
      </c>
      <c r="FJ307" s="2">
        <f t="shared" si="3"/>
        <v>307</v>
      </c>
    </row>
    <row r="308" spans="165:166" x14ac:dyDescent="0.35">
      <c r="FI308" s="2">
        <f t="shared" si="3"/>
        <v>308</v>
      </c>
      <c r="FJ308" s="2">
        <f t="shared" si="3"/>
        <v>308</v>
      </c>
    </row>
    <row r="309" spans="165:166" x14ac:dyDescent="0.35">
      <c r="FI309" s="2">
        <f t="shared" si="3"/>
        <v>309</v>
      </c>
      <c r="FJ309" s="2">
        <f t="shared" si="3"/>
        <v>309</v>
      </c>
    </row>
    <row r="310" spans="165:166" x14ac:dyDescent="0.35">
      <c r="FI310" s="2">
        <f t="shared" si="3"/>
        <v>310</v>
      </c>
      <c r="FJ310" s="2">
        <f t="shared" si="3"/>
        <v>310</v>
      </c>
    </row>
    <row r="311" spans="165:166" x14ac:dyDescent="0.35">
      <c r="FI311" s="2">
        <f t="shared" si="3"/>
        <v>311</v>
      </c>
      <c r="FJ311" s="2">
        <f t="shared" si="3"/>
        <v>311</v>
      </c>
    </row>
    <row r="312" spans="165:166" x14ac:dyDescent="0.35">
      <c r="FI312" s="2">
        <f t="shared" si="3"/>
        <v>312</v>
      </c>
      <c r="FJ312" s="2">
        <f t="shared" si="3"/>
        <v>312</v>
      </c>
    </row>
    <row r="313" spans="165:166" x14ac:dyDescent="0.35">
      <c r="FI313" s="2">
        <f t="shared" si="3"/>
        <v>313</v>
      </c>
      <c r="FJ313" s="2">
        <f t="shared" si="3"/>
        <v>313</v>
      </c>
    </row>
    <row r="314" spans="165:166" x14ac:dyDescent="0.35">
      <c r="FI314" s="2">
        <f t="shared" si="3"/>
        <v>314</v>
      </c>
      <c r="FJ314" s="2">
        <f t="shared" si="3"/>
        <v>314</v>
      </c>
    </row>
    <row r="315" spans="165:166" x14ac:dyDescent="0.35">
      <c r="FI315" s="2">
        <f t="shared" si="3"/>
        <v>315</v>
      </c>
      <c r="FJ315" s="2">
        <f t="shared" si="3"/>
        <v>315</v>
      </c>
    </row>
    <row r="316" spans="165:166" x14ac:dyDescent="0.35">
      <c r="FI316" s="2">
        <f t="shared" si="3"/>
        <v>316</v>
      </c>
      <c r="FJ316" s="2">
        <f t="shared" si="3"/>
        <v>316</v>
      </c>
    </row>
    <row r="317" spans="165:166" x14ac:dyDescent="0.35">
      <c r="FI317" s="2">
        <f t="shared" si="3"/>
        <v>317</v>
      </c>
      <c r="FJ317" s="2">
        <f t="shared" si="3"/>
        <v>317</v>
      </c>
    </row>
    <row r="318" spans="165:166" x14ac:dyDescent="0.35">
      <c r="FI318" s="2">
        <f t="shared" si="3"/>
        <v>318</v>
      </c>
      <c r="FJ318" s="2">
        <f t="shared" si="3"/>
        <v>318</v>
      </c>
    </row>
    <row r="319" spans="165:166" x14ac:dyDescent="0.35">
      <c r="FI319" s="2">
        <f t="shared" si="3"/>
        <v>319</v>
      </c>
      <c r="FJ319" s="2">
        <f t="shared" si="3"/>
        <v>319</v>
      </c>
    </row>
    <row r="320" spans="165:166" x14ac:dyDescent="0.35">
      <c r="FI320" s="2">
        <f t="shared" si="3"/>
        <v>320</v>
      </c>
      <c r="FJ320" s="2">
        <f t="shared" si="3"/>
        <v>320</v>
      </c>
    </row>
    <row r="321" spans="165:166" x14ac:dyDescent="0.35">
      <c r="FI321" s="2">
        <f t="shared" si="3"/>
        <v>321</v>
      </c>
      <c r="FJ321" s="2">
        <f t="shared" si="3"/>
        <v>321</v>
      </c>
    </row>
    <row r="322" spans="165:166" x14ac:dyDescent="0.35">
      <c r="FI322" s="2">
        <f t="shared" si="3"/>
        <v>322</v>
      </c>
      <c r="FJ322" s="2">
        <f t="shared" si="3"/>
        <v>322</v>
      </c>
    </row>
    <row r="323" spans="165:166" x14ac:dyDescent="0.35">
      <c r="FI323" s="2">
        <f t="shared" si="3"/>
        <v>323</v>
      </c>
      <c r="FJ323" s="2">
        <f t="shared" si="3"/>
        <v>323</v>
      </c>
    </row>
    <row r="324" spans="165:166" x14ac:dyDescent="0.35">
      <c r="FI324" s="2">
        <f t="shared" si="3"/>
        <v>324</v>
      </c>
      <c r="FJ324" s="2">
        <f t="shared" si="3"/>
        <v>324</v>
      </c>
    </row>
    <row r="325" spans="165:166" x14ac:dyDescent="0.35">
      <c r="FI325" s="2">
        <f t="shared" si="3"/>
        <v>325</v>
      </c>
      <c r="FJ325" s="2">
        <f t="shared" si="3"/>
        <v>325</v>
      </c>
    </row>
    <row r="326" spans="165:166" x14ac:dyDescent="0.35">
      <c r="FI326" s="2">
        <f t="shared" si="3"/>
        <v>326</v>
      </c>
      <c r="FJ326" s="2">
        <f t="shared" si="3"/>
        <v>326</v>
      </c>
    </row>
    <row r="327" spans="165:166" x14ac:dyDescent="0.35">
      <c r="FI327" s="2">
        <f t="shared" si="3"/>
        <v>327</v>
      </c>
      <c r="FJ327" s="2">
        <f t="shared" si="3"/>
        <v>327</v>
      </c>
    </row>
    <row r="328" spans="165:166" x14ac:dyDescent="0.35">
      <c r="FI328" s="2">
        <f t="shared" si="3"/>
        <v>328</v>
      </c>
      <c r="FJ328" s="2">
        <f t="shared" si="3"/>
        <v>328</v>
      </c>
    </row>
    <row r="329" spans="165:166" x14ac:dyDescent="0.35">
      <c r="FI329" s="2">
        <f t="shared" si="3"/>
        <v>329</v>
      </c>
      <c r="FJ329" s="2">
        <f t="shared" si="3"/>
        <v>329</v>
      </c>
    </row>
    <row r="330" spans="165:166" x14ac:dyDescent="0.35">
      <c r="FI330" s="2">
        <f t="shared" si="3"/>
        <v>330</v>
      </c>
      <c r="FJ330" s="2">
        <f t="shared" si="3"/>
        <v>330</v>
      </c>
    </row>
    <row r="331" spans="165:166" x14ac:dyDescent="0.35">
      <c r="FI331" s="2">
        <f t="shared" si="3"/>
        <v>331</v>
      </c>
      <c r="FJ331" s="2">
        <f t="shared" si="3"/>
        <v>331</v>
      </c>
    </row>
    <row r="332" spans="165:166" x14ac:dyDescent="0.35">
      <c r="FI332" s="2">
        <f t="shared" si="3"/>
        <v>332</v>
      </c>
      <c r="FJ332" s="2">
        <f t="shared" si="3"/>
        <v>332</v>
      </c>
    </row>
    <row r="333" spans="165:166" x14ac:dyDescent="0.35">
      <c r="FI333" s="2">
        <f t="shared" si="3"/>
        <v>333</v>
      </c>
      <c r="FJ333" s="2">
        <f t="shared" si="3"/>
        <v>333</v>
      </c>
    </row>
    <row r="334" spans="165:166" x14ac:dyDescent="0.35">
      <c r="FI334" s="2">
        <f t="shared" si="3"/>
        <v>334</v>
      </c>
      <c r="FJ334" s="2">
        <f t="shared" si="3"/>
        <v>334</v>
      </c>
    </row>
    <row r="335" spans="165:166" x14ac:dyDescent="0.35">
      <c r="FI335" s="2">
        <f t="shared" si="3"/>
        <v>335</v>
      </c>
      <c r="FJ335" s="2">
        <f t="shared" si="3"/>
        <v>335</v>
      </c>
    </row>
    <row r="336" spans="165:166" x14ac:dyDescent="0.35">
      <c r="FI336" s="2">
        <f t="shared" si="3"/>
        <v>336</v>
      </c>
      <c r="FJ336" s="2">
        <f t="shared" si="3"/>
        <v>336</v>
      </c>
    </row>
    <row r="337" spans="165:166" x14ac:dyDescent="0.35">
      <c r="FI337" s="2">
        <f t="shared" si="3"/>
        <v>337</v>
      </c>
      <c r="FJ337" s="2">
        <f t="shared" si="3"/>
        <v>337</v>
      </c>
    </row>
    <row r="338" spans="165:166" x14ac:dyDescent="0.35">
      <c r="FI338" s="2">
        <f t="shared" si="3"/>
        <v>338</v>
      </c>
      <c r="FJ338" s="2">
        <f t="shared" si="3"/>
        <v>338</v>
      </c>
    </row>
    <row r="339" spans="165:166" x14ac:dyDescent="0.35">
      <c r="FI339" s="2">
        <f t="shared" si="3"/>
        <v>339</v>
      </c>
      <c r="FJ339" s="2">
        <f t="shared" si="3"/>
        <v>339</v>
      </c>
    </row>
    <row r="340" spans="165:166" x14ac:dyDescent="0.35">
      <c r="FI340" s="2">
        <f t="shared" si="3"/>
        <v>340</v>
      </c>
      <c r="FJ340" s="2">
        <f t="shared" si="3"/>
        <v>340</v>
      </c>
    </row>
    <row r="341" spans="165:166" x14ac:dyDescent="0.35">
      <c r="FI341" s="2">
        <f t="shared" si="3"/>
        <v>341</v>
      </c>
      <c r="FJ341" s="2">
        <f t="shared" si="3"/>
        <v>341</v>
      </c>
    </row>
    <row r="342" spans="165:166" x14ac:dyDescent="0.35">
      <c r="FI342" s="2">
        <f t="shared" si="3"/>
        <v>342</v>
      </c>
      <c r="FJ342" s="2">
        <f t="shared" si="3"/>
        <v>342</v>
      </c>
    </row>
    <row r="343" spans="165:166" x14ac:dyDescent="0.35">
      <c r="FI343" s="2">
        <f t="shared" si="3"/>
        <v>343</v>
      </c>
      <c r="FJ343" s="2">
        <f t="shared" si="3"/>
        <v>343</v>
      </c>
    </row>
    <row r="344" spans="165:166" x14ac:dyDescent="0.35">
      <c r="FI344" s="2">
        <f t="shared" si="3"/>
        <v>344</v>
      </c>
      <c r="FJ344" s="2">
        <f t="shared" si="3"/>
        <v>344</v>
      </c>
    </row>
    <row r="345" spans="165:166" x14ac:dyDescent="0.35">
      <c r="FI345" s="2">
        <f t="shared" si="3"/>
        <v>345</v>
      </c>
      <c r="FJ345" s="2">
        <f t="shared" si="3"/>
        <v>345</v>
      </c>
    </row>
    <row r="346" spans="165:166" x14ac:dyDescent="0.35">
      <c r="FI346" s="2">
        <f t="shared" si="3"/>
        <v>346</v>
      </c>
      <c r="FJ346" s="2">
        <f t="shared" si="3"/>
        <v>346</v>
      </c>
    </row>
    <row r="347" spans="165:166" x14ac:dyDescent="0.35">
      <c r="FI347" s="2">
        <f t="shared" si="3"/>
        <v>347</v>
      </c>
      <c r="FJ347" s="2">
        <f t="shared" si="3"/>
        <v>347</v>
      </c>
    </row>
    <row r="348" spans="165:166" x14ac:dyDescent="0.35">
      <c r="FI348" s="2">
        <f t="shared" si="3"/>
        <v>348</v>
      </c>
      <c r="FJ348" s="2">
        <f t="shared" si="3"/>
        <v>348</v>
      </c>
    </row>
    <row r="349" spans="165:166" x14ac:dyDescent="0.35">
      <c r="FI349" s="2">
        <f t="shared" si="3"/>
        <v>349</v>
      </c>
      <c r="FJ349" s="2">
        <f t="shared" si="3"/>
        <v>349</v>
      </c>
    </row>
    <row r="350" spans="165:166" x14ac:dyDescent="0.35">
      <c r="FI350" s="2">
        <f t="shared" si="3"/>
        <v>350</v>
      </c>
      <c r="FJ350" s="2">
        <f t="shared" si="3"/>
        <v>350</v>
      </c>
    </row>
    <row r="351" spans="165:166" x14ac:dyDescent="0.35">
      <c r="FI351" s="2">
        <f t="shared" si="3"/>
        <v>351</v>
      </c>
      <c r="FJ351" s="2">
        <f t="shared" si="3"/>
        <v>351</v>
      </c>
    </row>
    <row r="352" spans="165:166" x14ac:dyDescent="0.35">
      <c r="FI352" s="2">
        <f t="shared" si="3"/>
        <v>352</v>
      </c>
      <c r="FJ352" s="2">
        <f t="shared" si="3"/>
        <v>352</v>
      </c>
    </row>
    <row r="353" spans="165:166" x14ac:dyDescent="0.35">
      <c r="FI353" s="2">
        <f t="shared" si="3"/>
        <v>353</v>
      </c>
      <c r="FJ353" s="2">
        <f t="shared" si="3"/>
        <v>353</v>
      </c>
    </row>
    <row r="354" spans="165:166" x14ac:dyDescent="0.35">
      <c r="FI354" s="2">
        <f t="shared" si="3"/>
        <v>354</v>
      </c>
      <c r="FJ354" s="2">
        <f t="shared" si="3"/>
        <v>354</v>
      </c>
    </row>
    <row r="355" spans="165:166" x14ac:dyDescent="0.35">
      <c r="FI355" s="2">
        <f t="shared" si="3"/>
        <v>355</v>
      </c>
      <c r="FJ355" s="2">
        <f t="shared" si="3"/>
        <v>355</v>
      </c>
    </row>
    <row r="356" spans="165:166" x14ac:dyDescent="0.35">
      <c r="FI356" s="2">
        <f t="shared" ref="FI356:FJ419" si="4">+ROW()</f>
        <v>356</v>
      </c>
      <c r="FJ356" s="2">
        <f t="shared" si="4"/>
        <v>356</v>
      </c>
    </row>
    <row r="357" spans="165:166" x14ac:dyDescent="0.35">
      <c r="FI357" s="2">
        <f t="shared" si="4"/>
        <v>357</v>
      </c>
      <c r="FJ357" s="2">
        <f t="shared" si="4"/>
        <v>357</v>
      </c>
    </row>
    <row r="358" spans="165:166" x14ac:dyDescent="0.35">
      <c r="FI358" s="2">
        <f t="shared" si="4"/>
        <v>358</v>
      </c>
      <c r="FJ358" s="2">
        <f t="shared" si="4"/>
        <v>358</v>
      </c>
    </row>
    <row r="359" spans="165:166" x14ac:dyDescent="0.35">
      <c r="FI359" s="2">
        <f t="shared" si="4"/>
        <v>359</v>
      </c>
      <c r="FJ359" s="2">
        <f t="shared" si="4"/>
        <v>359</v>
      </c>
    </row>
    <row r="360" spans="165:166" x14ac:dyDescent="0.35">
      <c r="FI360" s="2">
        <f t="shared" si="4"/>
        <v>360</v>
      </c>
      <c r="FJ360" s="2">
        <f t="shared" si="4"/>
        <v>360</v>
      </c>
    </row>
    <row r="361" spans="165:166" x14ac:dyDescent="0.35">
      <c r="FI361" s="2">
        <f t="shared" si="4"/>
        <v>361</v>
      </c>
      <c r="FJ361" s="2">
        <f t="shared" si="4"/>
        <v>361</v>
      </c>
    </row>
    <row r="362" spans="165:166" x14ac:dyDescent="0.35">
      <c r="FI362" s="2">
        <f t="shared" si="4"/>
        <v>362</v>
      </c>
      <c r="FJ362" s="2">
        <f t="shared" si="4"/>
        <v>362</v>
      </c>
    </row>
    <row r="363" spans="165:166" x14ac:dyDescent="0.35">
      <c r="FI363" s="2">
        <f t="shared" si="4"/>
        <v>363</v>
      </c>
      <c r="FJ363" s="2">
        <f t="shared" si="4"/>
        <v>363</v>
      </c>
    </row>
    <row r="364" spans="165:166" x14ac:dyDescent="0.35">
      <c r="FI364" s="2">
        <f t="shared" si="4"/>
        <v>364</v>
      </c>
      <c r="FJ364" s="2">
        <f t="shared" si="4"/>
        <v>364</v>
      </c>
    </row>
    <row r="365" spans="165:166" x14ac:dyDescent="0.35">
      <c r="FI365" s="2">
        <f t="shared" si="4"/>
        <v>365</v>
      </c>
      <c r="FJ365" s="2">
        <f t="shared" si="4"/>
        <v>365</v>
      </c>
    </row>
    <row r="366" spans="165:166" x14ac:dyDescent="0.35">
      <c r="FI366" s="2">
        <f t="shared" si="4"/>
        <v>366</v>
      </c>
      <c r="FJ366" s="2">
        <f t="shared" si="4"/>
        <v>366</v>
      </c>
    </row>
    <row r="367" spans="165:166" x14ac:dyDescent="0.35">
      <c r="FI367" s="2">
        <f t="shared" si="4"/>
        <v>367</v>
      </c>
      <c r="FJ367" s="2">
        <f t="shared" si="4"/>
        <v>367</v>
      </c>
    </row>
    <row r="368" spans="165:166" x14ac:dyDescent="0.35">
      <c r="FI368" s="2">
        <f t="shared" si="4"/>
        <v>368</v>
      </c>
      <c r="FJ368" s="2">
        <f t="shared" si="4"/>
        <v>368</v>
      </c>
    </row>
    <row r="369" spans="165:166" x14ac:dyDescent="0.35">
      <c r="FI369" s="2">
        <f t="shared" si="4"/>
        <v>369</v>
      </c>
      <c r="FJ369" s="2">
        <f t="shared" si="4"/>
        <v>369</v>
      </c>
    </row>
    <row r="370" spans="165:166" x14ac:dyDescent="0.35">
      <c r="FI370" s="2">
        <f t="shared" si="4"/>
        <v>370</v>
      </c>
      <c r="FJ370" s="2">
        <f t="shared" si="4"/>
        <v>370</v>
      </c>
    </row>
    <row r="371" spans="165:166" x14ac:dyDescent="0.35">
      <c r="FI371" s="2">
        <f t="shared" si="4"/>
        <v>371</v>
      </c>
      <c r="FJ371" s="2">
        <f t="shared" si="4"/>
        <v>371</v>
      </c>
    </row>
    <row r="372" spans="165:166" x14ac:dyDescent="0.35">
      <c r="FI372" s="2">
        <f t="shared" si="4"/>
        <v>372</v>
      </c>
      <c r="FJ372" s="2">
        <f t="shared" si="4"/>
        <v>372</v>
      </c>
    </row>
    <row r="373" spans="165:166" x14ac:dyDescent="0.35">
      <c r="FI373" s="2">
        <f t="shared" si="4"/>
        <v>373</v>
      </c>
      <c r="FJ373" s="2">
        <f t="shared" si="4"/>
        <v>373</v>
      </c>
    </row>
    <row r="374" spans="165:166" x14ac:dyDescent="0.35">
      <c r="FI374" s="2">
        <f t="shared" si="4"/>
        <v>374</v>
      </c>
      <c r="FJ374" s="2">
        <f t="shared" si="4"/>
        <v>374</v>
      </c>
    </row>
    <row r="375" spans="165:166" x14ac:dyDescent="0.35">
      <c r="FI375" s="2">
        <f t="shared" si="4"/>
        <v>375</v>
      </c>
      <c r="FJ375" s="2">
        <f t="shared" si="4"/>
        <v>375</v>
      </c>
    </row>
    <row r="376" spans="165:166" x14ac:dyDescent="0.35">
      <c r="FI376" s="2">
        <f t="shared" si="4"/>
        <v>376</v>
      </c>
      <c r="FJ376" s="2">
        <f t="shared" si="4"/>
        <v>376</v>
      </c>
    </row>
    <row r="377" spans="165:166" x14ac:dyDescent="0.35">
      <c r="FI377" s="2">
        <f t="shared" si="4"/>
        <v>377</v>
      </c>
      <c r="FJ377" s="2">
        <f t="shared" si="4"/>
        <v>377</v>
      </c>
    </row>
    <row r="378" spans="165:166" x14ac:dyDescent="0.35">
      <c r="FI378" s="2">
        <f t="shared" si="4"/>
        <v>378</v>
      </c>
      <c r="FJ378" s="2">
        <f t="shared" si="4"/>
        <v>378</v>
      </c>
    </row>
    <row r="379" spans="165:166" x14ac:dyDescent="0.35">
      <c r="FI379" s="2">
        <f t="shared" si="4"/>
        <v>379</v>
      </c>
      <c r="FJ379" s="2">
        <f t="shared" si="4"/>
        <v>379</v>
      </c>
    </row>
    <row r="380" spans="165:166" x14ac:dyDescent="0.35">
      <c r="FI380" s="2">
        <f t="shared" si="4"/>
        <v>380</v>
      </c>
      <c r="FJ380" s="2">
        <f t="shared" si="4"/>
        <v>380</v>
      </c>
    </row>
    <row r="381" spans="165:166" x14ac:dyDescent="0.35">
      <c r="FI381" s="2">
        <f t="shared" si="4"/>
        <v>381</v>
      </c>
      <c r="FJ381" s="2">
        <f t="shared" si="4"/>
        <v>381</v>
      </c>
    </row>
    <row r="382" spans="165:166" x14ac:dyDescent="0.35">
      <c r="FI382" s="2">
        <f t="shared" si="4"/>
        <v>382</v>
      </c>
      <c r="FJ382" s="2">
        <f t="shared" si="4"/>
        <v>382</v>
      </c>
    </row>
    <row r="383" spans="165:166" x14ac:dyDescent="0.35">
      <c r="FI383" s="2">
        <f t="shared" si="4"/>
        <v>383</v>
      </c>
      <c r="FJ383" s="2">
        <f t="shared" si="4"/>
        <v>383</v>
      </c>
    </row>
    <row r="384" spans="165:166" x14ac:dyDescent="0.35">
      <c r="FI384" s="2">
        <f t="shared" si="4"/>
        <v>384</v>
      </c>
      <c r="FJ384" s="2">
        <f t="shared" si="4"/>
        <v>384</v>
      </c>
    </row>
    <row r="385" spans="165:166" x14ac:dyDescent="0.35">
      <c r="FI385" s="2">
        <f t="shared" si="4"/>
        <v>385</v>
      </c>
      <c r="FJ385" s="2">
        <f t="shared" si="4"/>
        <v>385</v>
      </c>
    </row>
    <row r="386" spans="165:166" x14ac:dyDescent="0.35">
      <c r="FI386" s="2">
        <f t="shared" si="4"/>
        <v>386</v>
      </c>
      <c r="FJ386" s="2">
        <f t="shared" si="4"/>
        <v>386</v>
      </c>
    </row>
    <row r="387" spans="165:166" x14ac:dyDescent="0.35">
      <c r="FI387" s="2">
        <f t="shared" si="4"/>
        <v>387</v>
      </c>
      <c r="FJ387" s="2">
        <f t="shared" si="4"/>
        <v>387</v>
      </c>
    </row>
    <row r="388" spans="165:166" x14ac:dyDescent="0.35">
      <c r="FI388" s="2">
        <f t="shared" si="4"/>
        <v>388</v>
      </c>
      <c r="FJ388" s="2">
        <f t="shared" si="4"/>
        <v>388</v>
      </c>
    </row>
    <row r="389" spans="165:166" x14ac:dyDescent="0.35">
      <c r="FI389" s="2">
        <f t="shared" si="4"/>
        <v>389</v>
      </c>
      <c r="FJ389" s="2">
        <f t="shared" si="4"/>
        <v>389</v>
      </c>
    </row>
    <row r="390" spans="165:166" x14ac:dyDescent="0.35">
      <c r="FI390" s="2">
        <f t="shared" si="4"/>
        <v>390</v>
      </c>
      <c r="FJ390" s="2">
        <f t="shared" si="4"/>
        <v>390</v>
      </c>
    </row>
    <row r="391" spans="165:166" x14ac:dyDescent="0.35">
      <c r="FI391" s="2">
        <f t="shared" si="4"/>
        <v>391</v>
      </c>
      <c r="FJ391" s="2">
        <f t="shared" si="4"/>
        <v>391</v>
      </c>
    </row>
    <row r="392" spans="165:166" x14ac:dyDescent="0.35">
      <c r="FI392" s="2">
        <f t="shared" si="4"/>
        <v>392</v>
      </c>
      <c r="FJ392" s="2">
        <f t="shared" si="4"/>
        <v>392</v>
      </c>
    </row>
    <row r="393" spans="165:166" x14ac:dyDescent="0.35">
      <c r="FI393" s="2">
        <f t="shared" si="4"/>
        <v>393</v>
      </c>
      <c r="FJ393" s="2">
        <f t="shared" si="4"/>
        <v>393</v>
      </c>
    </row>
    <row r="394" spans="165:166" x14ac:dyDescent="0.35">
      <c r="FI394" s="2">
        <f t="shared" si="4"/>
        <v>394</v>
      </c>
      <c r="FJ394" s="2">
        <f t="shared" si="4"/>
        <v>394</v>
      </c>
    </row>
    <row r="395" spans="165:166" x14ac:dyDescent="0.35">
      <c r="FI395" s="2">
        <f t="shared" si="4"/>
        <v>395</v>
      </c>
      <c r="FJ395" s="2">
        <f t="shared" si="4"/>
        <v>395</v>
      </c>
    </row>
    <row r="396" spans="165:166" x14ac:dyDescent="0.35">
      <c r="FI396" s="2">
        <f t="shared" si="4"/>
        <v>396</v>
      </c>
      <c r="FJ396" s="2">
        <f t="shared" si="4"/>
        <v>396</v>
      </c>
    </row>
    <row r="397" spans="165:166" x14ac:dyDescent="0.35">
      <c r="FI397" s="2">
        <f t="shared" si="4"/>
        <v>397</v>
      </c>
      <c r="FJ397" s="2">
        <f t="shared" si="4"/>
        <v>397</v>
      </c>
    </row>
    <row r="398" spans="165:166" x14ac:dyDescent="0.35">
      <c r="FI398" s="2">
        <f t="shared" si="4"/>
        <v>398</v>
      </c>
      <c r="FJ398" s="2">
        <f t="shared" si="4"/>
        <v>398</v>
      </c>
    </row>
    <row r="399" spans="165:166" x14ac:dyDescent="0.35">
      <c r="FI399" s="2">
        <f t="shared" si="4"/>
        <v>399</v>
      </c>
      <c r="FJ399" s="2">
        <f t="shared" si="4"/>
        <v>399</v>
      </c>
    </row>
    <row r="400" spans="165:166" x14ac:dyDescent="0.35">
      <c r="FI400" s="2">
        <f t="shared" si="4"/>
        <v>400</v>
      </c>
      <c r="FJ400" s="2">
        <f t="shared" si="4"/>
        <v>400</v>
      </c>
    </row>
    <row r="401" spans="165:166" x14ac:dyDescent="0.35">
      <c r="FI401" s="2">
        <f t="shared" si="4"/>
        <v>401</v>
      </c>
      <c r="FJ401" s="2">
        <f t="shared" si="4"/>
        <v>401</v>
      </c>
    </row>
    <row r="402" spans="165:166" x14ac:dyDescent="0.35">
      <c r="FI402" s="2">
        <f t="shared" si="4"/>
        <v>402</v>
      </c>
      <c r="FJ402" s="2">
        <f t="shared" si="4"/>
        <v>402</v>
      </c>
    </row>
    <row r="403" spans="165:166" x14ac:dyDescent="0.35">
      <c r="FI403" s="2">
        <f t="shared" si="4"/>
        <v>403</v>
      </c>
      <c r="FJ403" s="2">
        <f t="shared" si="4"/>
        <v>403</v>
      </c>
    </row>
    <row r="404" spans="165:166" x14ac:dyDescent="0.35">
      <c r="FI404" s="2">
        <f t="shared" si="4"/>
        <v>404</v>
      </c>
      <c r="FJ404" s="2">
        <f t="shared" si="4"/>
        <v>404</v>
      </c>
    </row>
    <row r="405" spans="165:166" x14ac:dyDescent="0.35">
      <c r="FI405" s="2">
        <f t="shared" si="4"/>
        <v>405</v>
      </c>
      <c r="FJ405" s="2">
        <f t="shared" si="4"/>
        <v>405</v>
      </c>
    </row>
    <row r="406" spans="165:166" x14ac:dyDescent="0.35">
      <c r="FI406" s="2">
        <f t="shared" si="4"/>
        <v>406</v>
      </c>
      <c r="FJ406" s="2">
        <f t="shared" si="4"/>
        <v>406</v>
      </c>
    </row>
    <row r="407" spans="165:166" x14ac:dyDescent="0.35">
      <c r="FI407" s="2">
        <f t="shared" si="4"/>
        <v>407</v>
      </c>
      <c r="FJ407" s="2">
        <f t="shared" si="4"/>
        <v>407</v>
      </c>
    </row>
    <row r="408" spans="165:166" x14ac:dyDescent="0.35">
      <c r="FI408" s="2">
        <f t="shared" si="4"/>
        <v>408</v>
      </c>
      <c r="FJ408" s="2">
        <f t="shared" si="4"/>
        <v>408</v>
      </c>
    </row>
    <row r="409" spans="165:166" x14ac:dyDescent="0.35">
      <c r="FI409" s="2">
        <f t="shared" si="4"/>
        <v>409</v>
      </c>
      <c r="FJ409" s="2">
        <f t="shared" si="4"/>
        <v>409</v>
      </c>
    </row>
    <row r="410" spans="165:166" x14ac:dyDescent="0.35">
      <c r="FI410" s="2">
        <f t="shared" si="4"/>
        <v>410</v>
      </c>
      <c r="FJ410" s="2">
        <f t="shared" si="4"/>
        <v>410</v>
      </c>
    </row>
    <row r="411" spans="165:166" x14ac:dyDescent="0.35">
      <c r="FI411" s="2">
        <f t="shared" si="4"/>
        <v>411</v>
      </c>
      <c r="FJ411" s="2">
        <f t="shared" si="4"/>
        <v>411</v>
      </c>
    </row>
    <row r="412" spans="165:166" x14ac:dyDescent="0.35">
      <c r="FI412" s="2">
        <f t="shared" si="4"/>
        <v>412</v>
      </c>
      <c r="FJ412" s="2">
        <f t="shared" si="4"/>
        <v>412</v>
      </c>
    </row>
    <row r="413" spans="165:166" x14ac:dyDescent="0.35">
      <c r="FI413" s="2">
        <f t="shared" si="4"/>
        <v>413</v>
      </c>
      <c r="FJ413" s="2">
        <f t="shared" si="4"/>
        <v>413</v>
      </c>
    </row>
    <row r="414" spans="165:166" x14ac:dyDescent="0.35">
      <c r="FI414" s="2">
        <f t="shared" si="4"/>
        <v>414</v>
      </c>
      <c r="FJ414" s="2">
        <f t="shared" si="4"/>
        <v>414</v>
      </c>
    </row>
    <row r="415" spans="165:166" x14ac:dyDescent="0.35">
      <c r="FI415" s="2">
        <f t="shared" si="4"/>
        <v>415</v>
      </c>
      <c r="FJ415" s="2">
        <f t="shared" si="4"/>
        <v>415</v>
      </c>
    </row>
    <row r="416" spans="165:166" x14ac:dyDescent="0.35">
      <c r="FI416" s="2">
        <f t="shared" si="4"/>
        <v>416</v>
      </c>
      <c r="FJ416" s="2">
        <f t="shared" si="4"/>
        <v>416</v>
      </c>
    </row>
    <row r="417" spans="165:166" x14ac:dyDescent="0.35">
      <c r="FI417" s="2">
        <f t="shared" si="4"/>
        <v>417</v>
      </c>
      <c r="FJ417" s="2">
        <f t="shared" si="4"/>
        <v>417</v>
      </c>
    </row>
    <row r="418" spans="165:166" x14ac:dyDescent="0.35">
      <c r="FI418" s="2">
        <f t="shared" si="4"/>
        <v>418</v>
      </c>
      <c r="FJ418" s="2">
        <f t="shared" si="4"/>
        <v>418</v>
      </c>
    </row>
    <row r="419" spans="165:166" x14ac:dyDescent="0.35">
      <c r="FI419" s="2">
        <f t="shared" si="4"/>
        <v>419</v>
      </c>
      <c r="FJ419" s="2">
        <f t="shared" si="4"/>
        <v>419</v>
      </c>
    </row>
    <row r="420" spans="165:166" x14ac:dyDescent="0.35">
      <c r="FI420" s="2">
        <f t="shared" ref="FI420:FJ483" si="5">+ROW()</f>
        <v>420</v>
      </c>
      <c r="FJ420" s="2">
        <f t="shared" si="5"/>
        <v>420</v>
      </c>
    </row>
    <row r="421" spans="165:166" x14ac:dyDescent="0.35">
      <c r="FI421" s="2">
        <f t="shared" si="5"/>
        <v>421</v>
      </c>
      <c r="FJ421" s="2">
        <f t="shared" si="5"/>
        <v>421</v>
      </c>
    </row>
    <row r="422" spans="165:166" x14ac:dyDescent="0.35">
      <c r="FI422" s="2">
        <f t="shared" si="5"/>
        <v>422</v>
      </c>
      <c r="FJ422" s="2">
        <f t="shared" si="5"/>
        <v>422</v>
      </c>
    </row>
    <row r="423" spans="165:166" x14ac:dyDescent="0.35">
      <c r="FI423" s="2">
        <f t="shared" si="5"/>
        <v>423</v>
      </c>
      <c r="FJ423" s="2">
        <f t="shared" si="5"/>
        <v>423</v>
      </c>
    </row>
    <row r="424" spans="165:166" x14ac:dyDescent="0.35">
      <c r="FI424" s="2">
        <f t="shared" si="5"/>
        <v>424</v>
      </c>
      <c r="FJ424" s="2">
        <f t="shared" si="5"/>
        <v>424</v>
      </c>
    </row>
    <row r="425" spans="165:166" x14ac:dyDescent="0.35">
      <c r="FI425" s="2">
        <f t="shared" si="5"/>
        <v>425</v>
      </c>
      <c r="FJ425" s="2">
        <f t="shared" si="5"/>
        <v>425</v>
      </c>
    </row>
    <row r="426" spans="165:166" x14ac:dyDescent="0.35">
      <c r="FI426" s="2">
        <f t="shared" si="5"/>
        <v>426</v>
      </c>
      <c r="FJ426" s="2">
        <f t="shared" si="5"/>
        <v>426</v>
      </c>
    </row>
    <row r="427" spans="165:166" x14ac:dyDescent="0.35">
      <c r="FI427" s="2">
        <f t="shared" si="5"/>
        <v>427</v>
      </c>
      <c r="FJ427" s="2">
        <f t="shared" si="5"/>
        <v>427</v>
      </c>
    </row>
    <row r="428" spans="165:166" x14ac:dyDescent="0.35">
      <c r="FI428" s="2">
        <f t="shared" si="5"/>
        <v>428</v>
      </c>
      <c r="FJ428" s="2">
        <f t="shared" si="5"/>
        <v>428</v>
      </c>
    </row>
    <row r="429" spans="165:166" x14ac:dyDescent="0.35">
      <c r="FI429" s="2">
        <f t="shared" si="5"/>
        <v>429</v>
      </c>
      <c r="FJ429" s="2">
        <f t="shared" si="5"/>
        <v>429</v>
      </c>
    </row>
    <row r="430" spans="165:166" x14ac:dyDescent="0.35">
      <c r="FI430" s="2">
        <f t="shared" si="5"/>
        <v>430</v>
      </c>
      <c r="FJ430" s="2">
        <f t="shared" si="5"/>
        <v>430</v>
      </c>
    </row>
    <row r="431" spans="165:166" x14ac:dyDescent="0.35">
      <c r="FI431" s="2">
        <f t="shared" si="5"/>
        <v>431</v>
      </c>
      <c r="FJ431" s="2">
        <f t="shared" si="5"/>
        <v>431</v>
      </c>
    </row>
    <row r="432" spans="165:166" x14ac:dyDescent="0.35">
      <c r="FI432" s="2">
        <f t="shared" si="5"/>
        <v>432</v>
      </c>
      <c r="FJ432" s="2">
        <f t="shared" si="5"/>
        <v>432</v>
      </c>
    </row>
    <row r="433" spans="165:166" x14ac:dyDescent="0.35">
      <c r="FI433" s="2">
        <f t="shared" si="5"/>
        <v>433</v>
      </c>
      <c r="FJ433" s="2">
        <f t="shared" si="5"/>
        <v>433</v>
      </c>
    </row>
    <row r="434" spans="165:166" x14ac:dyDescent="0.35">
      <c r="FI434" s="2">
        <f t="shared" si="5"/>
        <v>434</v>
      </c>
      <c r="FJ434" s="2">
        <f t="shared" si="5"/>
        <v>434</v>
      </c>
    </row>
    <row r="435" spans="165:166" x14ac:dyDescent="0.35">
      <c r="FI435" s="2">
        <f t="shared" si="5"/>
        <v>435</v>
      </c>
      <c r="FJ435" s="2">
        <f t="shared" si="5"/>
        <v>435</v>
      </c>
    </row>
    <row r="436" spans="165:166" x14ac:dyDescent="0.35">
      <c r="FI436" s="2">
        <f t="shared" si="5"/>
        <v>436</v>
      </c>
      <c r="FJ436" s="2">
        <f t="shared" si="5"/>
        <v>436</v>
      </c>
    </row>
    <row r="437" spans="165:166" x14ac:dyDescent="0.35">
      <c r="FI437" s="2">
        <f t="shared" si="5"/>
        <v>437</v>
      </c>
      <c r="FJ437" s="2">
        <f t="shared" si="5"/>
        <v>437</v>
      </c>
    </row>
    <row r="438" spans="165:166" x14ac:dyDescent="0.35">
      <c r="FI438" s="2">
        <f t="shared" si="5"/>
        <v>438</v>
      </c>
      <c r="FJ438" s="2">
        <f t="shared" si="5"/>
        <v>438</v>
      </c>
    </row>
    <row r="439" spans="165:166" x14ac:dyDescent="0.35">
      <c r="FI439" s="2">
        <f t="shared" si="5"/>
        <v>439</v>
      </c>
      <c r="FJ439" s="2">
        <f t="shared" si="5"/>
        <v>439</v>
      </c>
    </row>
    <row r="440" spans="165:166" x14ac:dyDescent="0.35">
      <c r="FI440" s="2">
        <f t="shared" si="5"/>
        <v>440</v>
      </c>
      <c r="FJ440" s="2">
        <f t="shared" si="5"/>
        <v>440</v>
      </c>
    </row>
    <row r="441" spans="165:166" x14ac:dyDescent="0.35">
      <c r="FI441" s="2">
        <f t="shared" si="5"/>
        <v>441</v>
      </c>
      <c r="FJ441" s="2">
        <f t="shared" si="5"/>
        <v>441</v>
      </c>
    </row>
    <row r="442" spans="165:166" x14ac:dyDescent="0.35">
      <c r="FI442" s="2">
        <f t="shared" si="5"/>
        <v>442</v>
      </c>
      <c r="FJ442" s="2">
        <f t="shared" si="5"/>
        <v>442</v>
      </c>
    </row>
    <row r="443" spans="165:166" x14ac:dyDescent="0.35">
      <c r="FI443" s="2">
        <f t="shared" si="5"/>
        <v>443</v>
      </c>
      <c r="FJ443" s="2">
        <f t="shared" si="5"/>
        <v>443</v>
      </c>
    </row>
    <row r="444" spans="165:166" x14ac:dyDescent="0.35">
      <c r="FI444" s="2">
        <f t="shared" si="5"/>
        <v>444</v>
      </c>
      <c r="FJ444" s="2">
        <f t="shared" si="5"/>
        <v>444</v>
      </c>
    </row>
    <row r="445" spans="165:166" x14ac:dyDescent="0.35">
      <c r="FI445" s="2">
        <f t="shared" si="5"/>
        <v>445</v>
      </c>
      <c r="FJ445" s="2">
        <f t="shared" si="5"/>
        <v>445</v>
      </c>
    </row>
    <row r="446" spans="165:166" x14ac:dyDescent="0.35">
      <c r="FI446" s="2">
        <f t="shared" si="5"/>
        <v>446</v>
      </c>
      <c r="FJ446" s="2">
        <f t="shared" si="5"/>
        <v>446</v>
      </c>
    </row>
    <row r="447" spans="165:166" x14ac:dyDescent="0.35">
      <c r="FI447" s="2">
        <f t="shared" si="5"/>
        <v>447</v>
      </c>
      <c r="FJ447" s="2">
        <f t="shared" si="5"/>
        <v>447</v>
      </c>
    </row>
    <row r="448" spans="165:166" x14ac:dyDescent="0.35">
      <c r="FI448" s="2">
        <f t="shared" si="5"/>
        <v>448</v>
      </c>
      <c r="FJ448" s="2">
        <f t="shared" si="5"/>
        <v>448</v>
      </c>
    </row>
    <row r="449" spans="165:166" x14ac:dyDescent="0.35">
      <c r="FI449" s="2">
        <f t="shared" si="5"/>
        <v>449</v>
      </c>
      <c r="FJ449" s="2">
        <f t="shared" si="5"/>
        <v>449</v>
      </c>
    </row>
    <row r="450" spans="165:166" x14ac:dyDescent="0.35">
      <c r="FI450" s="2">
        <f t="shared" si="5"/>
        <v>450</v>
      </c>
      <c r="FJ450" s="2">
        <f t="shared" si="5"/>
        <v>450</v>
      </c>
    </row>
    <row r="451" spans="165:166" x14ac:dyDescent="0.35">
      <c r="FI451" s="2">
        <f t="shared" si="5"/>
        <v>451</v>
      </c>
      <c r="FJ451" s="2">
        <f t="shared" si="5"/>
        <v>451</v>
      </c>
    </row>
    <row r="452" spans="165:166" x14ac:dyDescent="0.35">
      <c r="FI452" s="2">
        <f t="shared" si="5"/>
        <v>452</v>
      </c>
      <c r="FJ452" s="2">
        <f t="shared" si="5"/>
        <v>452</v>
      </c>
    </row>
    <row r="453" spans="165:166" x14ac:dyDescent="0.35">
      <c r="FI453" s="2">
        <f t="shared" si="5"/>
        <v>453</v>
      </c>
      <c r="FJ453" s="2">
        <f t="shared" si="5"/>
        <v>453</v>
      </c>
    </row>
    <row r="454" spans="165:166" x14ac:dyDescent="0.35">
      <c r="FI454" s="2">
        <f t="shared" si="5"/>
        <v>454</v>
      </c>
      <c r="FJ454" s="2">
        <f t="shared" si="5"/>
        <v>454</v>
      </c>
    </row>
    <row r="455" spans="165:166" x14ac:dyDescent="0.35">
      <c r="FI455" s="2">
        <f t="shared" si="5"/>
        <v>455</v>
      </c>
      <c r="FJ455" s="2">
        <f t="shared" si="5"/>
        <v>455</v>
      </c>
    </row>
    <row r="456" spans="165:166" x14ac:dyDescent="0.35">
      <c r="FI456" s="2">
        <f t="shared" si="5"/>
        <v>456</v>
      </c>
      <c r="FJ456" s="2">
        <f t="shared" si="5"/>
        <v>456</v>
      </c>
    </row>
    <row r="457" spans="165:166" x14ac:dyDescent="0.35">
      <c r="FI457" s="2">
        <f t="shared" si="5"/>
        <v>457</v>
      </c>
      <c r="FJ457" s="2">
        <f t="shared" si="5"/>
        <v>457</v>
      </c>
    </row>
    <row r="458" spans="165:166" x14ac:dyDescent="0.35">
      <c r="FI458" s="2">
        <f t="shared" si="5"/>
        <v>458</v>
      </c>
      <c r="FJ458" s="2">
        <f t="shared" si="5"/>
        <v>458</v>
      </c>
    </row>
    <row r="459" spans="165:166" x14ac:dyDescent="0.35">
      <c r="FI459" s="2">
        <f t="shared" si="5"/>
        <v>459</v>
      </c>
      <c r="FJ459" s="2">
        <f t="shared" si="5"/>
        <v>459</v>
      </c>
    </row>
    <row r="460" spans="165:166" x14ac:dyDescent="0.35">
      <c r="FI460" s="2">
        <f t="shared" si="5"/>
        <v>460</v>
      </c>
      <c r="FJ460" s="2">
        <f t="shared" si="5"/>
        <v>460</v>
      </c>
    </row>
    <row r="461" spans="165:166" x14ac:dyDescent="0.35">
      <c r="FI461" s="2">
        <f t="shared" si="5"/>
        <v>461</v>
      </c>
      <c r="FJ461" s="2">
        <f t="shared" si="5"/>
        <v>461</v>
      </c>
    </row>
    <row r="462" spans="165:166" x14ac:dyDescent="0.35">
      <c r="FI462" s="2">
        <f t="shared" si="5"/>
        <v>462</v>
      </c>
      <c r="FJ462" s="2">
        <f t="shared" si="5"/>
        <v>462</v>
      </c>
    </row>
    <row r="463" spans="165:166" x14ac:dyDescent="0.35">
      <c r="FI463" s="2">
        <f t="shared" si="5"/>
        <v>463</v>
      </c>
      <c r="FJ463" s="2">
        <f t="shared" si="5"/>
        <v>463</v>
      </c>
    </row>
    <row r="464" spans="165:166" x14ac:dyDescent="0.35">
      <c r="FI464" s="2">
        <f t="shared" si="5"/>
        <v>464</v>
      </c>
      <c r="FJ464" s="2">
        <f t="shared" si="5"/>
        <v>464</v>
      </c>
    </row>
    <row r="465" spans="165:166" x14ac:dyDescent="0.35">
      <c r="FI465" s="2">
        <f t="shared" si="5"/>
        <v>465</v>
      </c>
      <c r="FJ465" s="2">
        <f t="shared" si="5"/>
        <v>465</v>
      </c>
    </row>
    <row r="466" spans="165:166" x14ac:dyDescent="0.35">
      <c r="FI466" s="2">
        <f t="shared" si="5"/>
        <v>466</v>
      </c>
      <c r="FJ466" s="2">
        <f t="shared" si="5"/>
        <v>466</v>
      </c>
    </row>
    <row r="467" spans="165:166" x14ac:dyDescent="0.35">
      <c r="FI467" s="2">
        <f t="shared" si="5"/>
        <v>467</v>
      </c>
      <c r="FJ467" s="2">
        <f t="shared" si="5"/>
        <v>467</v>
      </c>
    </row>
    <row r="468" spans="165:166" x14ac:dyDescent="0.35">
      <c r="FI468" s="2">
        <f t="shared" si="5"/>
        <v>468</v>
      </c>
      <c r="FJ468" s="2">
        <f t="shared" si="5"/>
        <v>468</v>
      </c>
    </row>
    <row r="469" spans="165:166" x14ac:dyDescent="0.35">
      <c r="FI469" s="2">
        <f t="shared" si="5"/>
        <v>469</v>
      </c>
      <c r="FJ469" s="2">
        <f t="shared" si="5"/>
        <v>469</v>
      </c>
    </row>
    <row r="470" spans="165:166" x14ac:dyDescent="0.35">
      <c r="FI470" s="2">
        <f t="shared" si="5"/>
        <v>470</v>
      </c>
      <c r="FJ470" s="2">
        <f t="shared" si="5"/>
        <v>470</v>
      </c>
    </row>
    <row r="471" spans="165:166" x14ac:dyDescent="0.35">
      <c r="FI471" s="2">
        <f t="shared" si="5"/>
        <v>471</v>
      </c>
      <c r="FJ471" s="2">
        <f t="shared" si="5"/>
        <v>471</v>
      </c>
    </row>
    <row r="472" spans="165:166" x14ac:dyDescent="0.35">
      <c r="FI472" s="2">
        <f t="shared" si="5"/>
        <v>472</v>
      </c>
      <c r="FJ472" s="2">
        <f t="shared" si="5"/>
        <v>472</v>
      </c>
    </row>
    <row r="473" spans="165:166" x14ac:dyDescent="0.35">
      <c r="FI473" s="2">
        <f t="shared" si="5"/>
        <v>473</v>
      </c>
      <c r="FJ473" s="2">
        <f t="shared" si="5"/>
        <v>473</v>
      </c>
    </row>
    <row r="474" spans="165:166" x14ac:dyDescent="0.35">
      <c r="FI474" s="2">
        <f t="shared" si="5"/>
        <v>474</v>
      </c>
      <c r="FJ474" s="2">
        <f t="shared" si="5"/>
        <v>474</v>
      </c>
    </row>
    <row r="475" spans="165:166" x14ac:dyDescent="0.35">
      <c r="FI475" s="2">
        <f t="shared" si="5"/>
        <v>475</v>
      </c>
      <c r="FJ475" s="2">
        <f t="shared" si="5"/>
        <v>475</v>
      </c>
    </row>
    <row r="476" spans="165:166" x14ac:dyDescent="0.35">
      <c r="FI476" s="2">
        <f t="shared" si="5"/>
        <v>476</v>
      </c>
      <c r="FJ476" s="2">
        <f t="shared" si="5"/>
        <v>476</v>
      </c>
    </row>
    <row r="477" spans="165:166" x14ac:dyDescent="0.35">
      <c r="FI477" s="2">
        <f t="shared" si="5"/>
        <v>477</v>
      </c>
      <c r="FJ477" s="2">
        <f t="shared" si="5"/>
        <v>477</v>
      </c>
    </row>
    <row r="478" spans="165:166" x14ac:dyDescent="0.35">
      <c r="FI478" s="2">
        <f t="shared" si="5"/>
        <v>478</v>
      </c>
      <c r="FJ478" s="2">
        <f t="shared" si="5"/>
        <v>478</v>
      </c>
    </row>
    <row r="479" spans="165:166" x14ac:dyDescent="0.35">
      <c r="FI479" s="2">
        <f t="shared" si="5"/>
        <v>479</v>
      </c>
      <c r="FJ479" s="2">
        <f t="shared" si="5"/>
        <v>479</v>
      </c>
    </row>
    <row r="480" spans="165:166" x14ac:dyDescent="0.35">
      <c r="FI480" s="2">
        <f t="shared" si="5"/>
        <v>480</v>
      </c>
      <c r="FJ480" s="2">
        <f t="shared" si="5"/>
        <v>480</v>
      </c>
    </row>
    <row r="481" spans="165:166" x14ac:dyDescent="0.35">
      <c r="FI481" s="2">
        <f t="shared" si="5"/>
        <v>481</v>
      </c>
      <c r="FJ481" s="2">
        <f t="shared" si="5"/>
        <v>481</v>
      </c>
    </row>
    <row r="482" spans="165:166" x14ac:dyDescent="0.35">
      <c r="FI482" s="2">
        <f t="shared" si="5"/>
        <v>482</v>
      </c>
      <c r="FJ482" s="2">
        <f t="shared" si="5"/>
        <v>482</v>
      </c>
    </row>
    <row r="483" spans="165:166" x14ac:dyDescent="0.35">
      <c r="FI483" s="2">
        <f t="shared" si="5"/>
        <v>483</v>
      </c>
      <c r="FJ483" s="2">
        <f t="shared" si="5"/>
        <v>483</v>
      </c>
    </row>
    <row r="484" spans="165:166" x14ac:dyDescent="0.35">
      <c r="FI484" s="2">
        <f t="shared" ref="FI484:FJ547" si="6">+ROW()</f>
        <v>484</v>
      </c>
      <c r="FJ484" s="2">
        <f t="shared" si="6"/>
        <v>484</v>
      </c>
    </row>
    <row r="485" spans="165:166" x14ac:dyDescent="0.35">
      <c r="FI485" s="2">
        <f t="shared" si="6"/>
        <v>485</v>
      </c>
      <c r="FJ485" s="2">
        <f t="shared" si="6"/>
        <v>485</v>
      </c>
    </row>
    <row r="486" spans="165:166" x14ac:dyDescent="0.35">
      <c r="FI486" s="2">
        <f t="shared" si="6"/>
        <v>486</v>
      </c>
      <c r="FJ486" s="2">
        <f t="shared" si="6"/>
        <v>486</v>
      </c>
    </row>
    <row r="487" spans="165:166" x14ac:dyDescent="0.35">
      <c r="FI487" s="2">
        <f t="shared" si="6"/>
        <v>487</v>
      </c>
      <c r="FJ487" s="2">
        <f t="shared" si="6"/>
        <v>487</v>
      </c>
    </row>
    <row r="488" spans="165:166" x14ac:dyDescent="0.35">
      <c r="FI488" s="2">
        <f t="shared" si="6"/>
        <v>488</v>
      </c>
      <c r="FJ488" s="2">
        <f t="shared" si="6"/>
        <v>488</v>
      </c>
    </row>
    <row r="489" spans="165:166" x14ac:dyDescent="0.35">
      <c r="FI489" s="2">
        <f t="shared" si="6"/>
        <v>489</v>
      </c>
      <c r="FJ489" s="2">
        <f t="shared" si="6"/>
        <v>489</v>
      </c>
    </row>
    <row r="490" spans="165:166" x14ac:dyDescent="0.35">
      <c r="FI490" s="2">
        <f t="shared" si="6"/>
        <v>490</v>
      </c>
      <c r="FJ490" s="2">
        <f t="shared" si="6"/>
        <v>490</v>
      </c>
    </row>
    <row r="491" spans="165:166" x14ac:dyDescent="0.35">
      <c r="FI491" s="2">
        <f t="shared" si="6"/>
        <v>491</v>
      </c>
      <c r="FJ491" s="2">
        <f t="shared" si="6"/>
        <v>491</v>
      </c>
    </row>
    <row r="492" spans="165:166" x14ac:dyDescent="0.35">
      <c r="FI492" s="2">
        <f t="shared" si="6"/>
        <v>492</v>
      </c>
      <c r="FJ492" s="2">
        <f t="shared" si="6"/>
        <v>492</v>
      </c>
    </row>
    <row r="493" spans="165:166" x14ac:dyDescent="0.35">
      <c r="FI493" s="2">
        <f t="shared" si="6"/>
        <v>493</v>
      </c>
      <c r="FJ493" s="2">
        <f t="shared" si="6"/>
        <v>493</v>
      </c>
    </row>
    <row r="494" spans="165:166" x14ac:dyDescent="0.35">
      <c r="FI494" s="2">
        <f t="shared" si="6"/>
        <v>494</v>
      </c>
      <c r="FJ494" s="2">
        <f t="shared" si="6"/>
        <v>494</v>
      </c>
    </row>
    <row r="495" spans="165:166" x14ac:dyDescent="0.35">
      <c r="FI495" s="2">
        <f t="shared" si="6"/>
        <v>495</v>
      </c>
      <c r="FJ495" s="2">
        <f t="shared" si="6"/>
        <v>495</v>
      </c>
    </row>
    <row r="496" spans="165:166" x14ac:dyDescent="0.35">
      <c r="FI496" s="2">
        <f t="shared" si="6"/>
        <v>496</v>
      </c>
      <c r="FJ496" s="2">
        <f t="shared" si="6"/>
        <v>496</v>
      </c>
    </row>
    <row r="497" spans="165:166" x14ac:dyDescent="0.35">
      <c r="FI497" s="2">
        <f t="shared" si="6"/>
        <v>497</v>
      </c>
      <c r="FJ497" s="2">
        <f t="shared" si="6"/>
        <v>497</v>
      </c>
    </row>
    <row r="498" spans="165:166" x14ac:dyDescent="0.35">
      <c r="FI498" s="2">
        <f t="shared" si="6"/>
        <v>498</v>
      </c>
      <c r="FJ498" s="2">
        <f t="shared" si="6"/>
        <v>498</v>
      </c>
    </row>
    <row r="499" spans="165:166" x14ac:dyDescent="0.35">
      <c r="FI499" s="2">
        <f t="shared" si="6"/>
        <v>499</v>
      </c>
      <c r="FJ499" s="2">
        <f t="shared" si="6"/>
        <v>499</v>
      </c>
    </row>
    <row r="500" spans="165:166" x14ac:dyDescent="0.35">
      <c r="FI500" s="2">
        <f t="shared" si="6"/>
        <v>500</v>
      </c>
      <c r="FJ500" s="2">
        <f t="shared" si="6"/>
        <v>500</v>
      </c>
    </row>
    <row r="501" spans="165:166" x14ac:dyDescent="0.35">
      <c r="FI501" s="2">
        <f t="shared" si="6"/>
        <v>501</v>
      </c>
      <c r="FJ501" s="2">
        <f t="shared" si="6"/>
        <v>501</v>
      </c>
    </row>
    <row r="502" spans="165:166" x14ac:dyDescent="0.35">
      <c r="FI502" s="2">
        <f t="shared" si="6"/>
        <v>502</v>
      </c>
      <c r="FJ502" s="2">
        <f t="shared" si="6"/>
        <v>502</v>
      </c>
    </row>
    <row r="503" spans="165:166" x14ac:dyDescent="0.35">
      <c r="FI503" s="2">
        <f t="shared" si="6"/>
        <v>503</v>
      </c>
      <c r="FJ503" s="2">
        <f t="shared" si="6"/>
        <v>503</v>
      </c>
    </row>
    <row r="504" spans="165:166" x14ac:dyDescent="0.35">
      <c r="FI504" s="2">
        <f t="shared" si="6"/>
        <v>504</v>
      </c>
      <c r="FJ504" s="2">
        <f t="shared" si="6"/>
        <v>504</v>
      </c>
    </row>
    <row r="505" spans="165:166" x14ac:dyDescent="0.35">
      <c r="FI505" s="2">
        <f t="shared" si="6"/>
        <v>505</v>
      </c>
      <c r="FJ505" s="2">
        <f t="shared" si="6"/>
        <v>505</v>
      </c>
    </row>
    <row r="506" spans="165:166" x14ac:dyDescent="0.35">
      <c r="FI506" s="2">
        <f t="shared" si="6"/>
        <v>506</v>
      </c>
      <c r="FJ506" s="2">
        <f t="shared" si="6"/>
        <v>506</v>
      </c>
    </row>
    <row r="507" spans="165:166" x14ac:dyDescent="0.35">
      <c r="FI507" s="2">
        <f t="shared" si="6"/>
        <v>507</v>
      </c>
      <c r="FJ507" s="2">
        <f t="shared" si="6"/>
        <v>507</v>
      </c>
    </row>
    <row r="508" spans="165:166" x14ac:dyDescent="0.35">
      <c r="FI508" s="2">
        <f t="shared" si="6"/>
        <v>508</v>
      </c>
      <c r="FJ508" s="2">
        <f t="shared" si="6"/>
        <v>508</v>
      </c>
    </row>
    <row r="509" spans="165:166" x14ac:dyDescent="0.35">
      <c r="FI509" s="2">
        <f t="shared" si="6"/>
        <v>509</v>
      </c>
      <c r="FJ509" s="2">
        <f t="shared" si="6"/>
        <v>509</v>
      </c>
    </row>
    <row r="510" spans="165:166" x14ac:dyDescent="0.35">
      <c r="FI510" s="2">
        <f t="shared" si="6"/>
        <v>510</v>
      </c>
      <c r="FJ510" s="2">
        <f t="shared" si="6"/>
        <v>510</v>
      </c>
    </row>
    <row r="511" spans="165:166" x14ac:dyDescent="0.35">
      <c r="FI511" s="2">
        <f t="shared" si="6"/>
        <v>511</v>
      </c>
      <c r="FJ511" s="2">
        <f t="shared" si="6"/>
        <v>511</v>
      </c>
    </row>
    <row r="512" spans="165:166" x14ac:dyDescent="0.35">
      <c r="FI512" s="2">
        <f t="shared" si="6"/>
        <v>512</v>
      </c>
      <c r="FJ512" s="2">
        <f t="shared" si="6"/>
        <v>512</v>
      </c>
    </row>
    <row r="513" spans="165:166" x14ac:dyDescent="0.35">
      <c r="FI513" s="2">
        <f t="shared" si="6"/>
        <v>513</v>
      </c>
      <c r="FJ513" s="2">
        <f t="shared" si="6"/>
        <v>513</v>
      </c>
    </row>
    <row r="514" spans="165:166" x14ac:dyDescent="0.35">
      <c r="FI514" s="2">
        <f t="shared" si="6"/>
        <v>514</v>
      </c>
      <c r="FJ514" s="2">
        <f t="shared" si="6"/>
        <v>514</v>
      </c>
    </row>
    <row r="515" spans="165:166" x14ac:dyDescent="0.35">
      <c r="FI515" s="2">
        <f t="shared" si="6"/>
        <v>515</v>
      </c>
      <c r="FJ515" s="2">
        <f t="shared" si="6"/>
        <v>515</v>
      </c>
    </row>
    <row r="516" spans="165:166" x14ac:dyDescent="0.35">
      <c r="FI516" s="2">
        <f t="shared" si="6"/>
        <v>516</v>
      </c>
      <c r="FJ516" s="2">
        <f t="shared" si="6"/>
        <v>516</v>
      </c>
    </row>
    <row r="517" spans="165:166" x14ac:dyDescent="0.35">
      <c r="FI517" s="2">
        <f t="shared" si="6"/>
        <v>517</v>
      </c>
      <c r="FJ517" s="2">
        <f t="shared" si="6"/>
        <v>517</v>
      </c>
    </row>
    <row r="518" spans="165:166" x14ac:dyDescent="0.35">
      <c r="FI518" s="2">
        <f t="shared" si="6"/>
        <v>518</v>
      </c>
      <c r="FJ518" s="2">
        <f t="shared" si="6"/>
        <v>518</v>
      </c>
    </row>
    <row r="519" spans="165:166" x14ac:dyDescent="0.35">
      <c r="FI519" s="2">
        <f t="shared" si="6"/>
        <v>519</v>
      </c>
      <c r="FJ519" s="2">
        <f t="shared" si="6"/>
        <v>519</v>
      </c>
    </row>
    <row r="520" spans="165:166" x14ac:dyDescent="0.35">
      <c r="FI520" s="2">
        <f t="shared" si="6"/>
        <v>520</v>
      </c>
      <c r="FJ520" s="2">
        <f t="shared" si="6"/>
        <v>520</v>
      </c>
    </row>
    <row r="521" spans="165:166" x14ac:dyDescent="0.35">
      <c r="FI521" s="2">
        <f t="shared" si="6"/>
        <v>521</v>
      </c>
      <c r="FJ521" s="2">
        <f t="shared" si="6"/>
        <v>521</v>
      </c>
    </row>
    <row r="522" spans="165:166" x14ac:dyDescent="0.35">
      <c r="FI522" s="2">
        <f t="shared" si="6"/>
        <v>522</v>
      </c>
      <c r="FJ522" s="2">
        <f t="shared" si="6"/>
        <v>522</v>
      </c>
    </row>
    <row r="523" spans="165:166" x14ac:dyDescent="0.35">
      <c r="FI523" s="2">
        <f t="shared" si="6"/>
        <v>523</v>
      </c>
      <c r="FJ523" s="2">
        <f t="shared" si="6"/>
        <v>523</v>
      </c>
    </row>
    <row r="524" spans="165:166" x14ac:dyDescent="0.35">
      <c r="FI524" s="2">
        <f t="shared" si="6"/>
        <v>524</v>
      </c>
      <c r="FJ524" s="2">
        <f t="shared" si="6"/>
        <v>524</v>
      </c>
    </row>
    <row r="525" spans="165:166" x14ac:dyDescent="0.35">
      <c r="FI525" s="2">
        <f t="shared" si="6"/>
        <v>525</v>
      </c>
      <c r="FJ525" s="2">
        <f t="shared" si="6"/>
        <v>525</v>
      </c>
    </row>
    <row r="526" spans="165:166" x14ac:dyDescent="0.35">
      <c r="FI526" s="2">
        <f t="shared" si="6"/>
        <v>526</v>
      </c>
      <c r="FJ526" s="2">
        <f t="shared" si="6"/>
        <v>526</v>
      </c>
    </row>
    <row r="527" spans="165:166" x14ac:dyDescent="0.35">
      <c r="FI527" s="2">
        <f t="shared" si="6"/>
        <v>527</v>
      </c>
      <c r="FJ527" s="2">
        <f t="shared" si="6"/>
        <v>527</v>
      </c>
    </row>
    <row r="528" spans="165:166" x14ac:dyDescent="0.35">
      <c r="FI528" s="2">
        <f t="shared" si="6"/>
        <v>528</v>
      </c>
      <c r="FJ528" s="2">
        <f t="shared" si="6"/>
        <v>528</v>
      </c>
    </row>
    <row r="529" spans="165:166" x14ac:dyDescent="0.35">
      <c r="FI529" s="2">
        <f t="shared" si="6"/>
        <v>529</v>
      </c>
      <c r="FJ529" s="2">
        <f t="shared" si="6"/>
        <v>529</v>
      </c>
    </row>
    <row r="530" spans="165:166" x14ac:dyDescent="0.35">
      <c r="FI530" s="2">
        <f t="shared" si="6"/>
        <v>530</v>
      </c>
      <c r="FJ530" s="2">
        <f t="shared" si="6"/>
        <v>530</v>
      </c>
    </row>
    <row r="531" spans="165:166" x14ac:dyDescent="0.35">
      <c r="FI531" s="2">
        <f t="shared" si="6"/>
        <v>531</v>
      </c>
      <c r="FJ531" s="2">
        <f t="shared" si="6"/>
        <v>531</v>
      </c>
    </row>
    <row r="532" spans="165:166" x14ac:dyDescent="0.35">
      <c r="FI532" s="2">
        <f t="shared" si="6"/>
        <v>532</v>
      </c>
      <c r="FJ532" s="2">
        <f t="shared" si="6"/>
        <v>532</v>
      </c>
    </row>
    <row r="533" spans="165:166" x14ac:dyDescent="0.35">
      <c r="FI533" s="2">
        <f t="shared" si="6"/>
        <v>533</v>
      </c>
      <c r="FJ533" s="2">
        <f t="shared" si="6"/>
        <v>533</v>
      </c>
    </row>
    <row r="534" spans="165:166" x14ac:dyDescent="0.35">
      <c r="FI534" s="2">
        <f t="shared" si="6"/>
        <v>534</v>
      </c>
      <c r="FJ534" s="2">
        <f t="shared" si="6"/>
        <v>534</v>
      </c>
    </row>
    <row r="535" spans="165:166" x14ac:dyDescent="0.35">
      <c r="FI535" s="2">
        <f t="shared" si="6"/>
        <v>535</v>
      </c>
      <c r="FJ535" s="2">
        <f t="shared" si="6"/>
        <v>535</v>
      </c>
    </row>
    <row r="536" spans="165:166" x14ac:dyDescent="0.35">
      <c r="FI536" s="2">
        <f t="shared" si="6"/>
        <v>536</v>
      </c>
      <c r="FJ536" s="2">
        <f t="shared" si="6"/>
        <v>536</v>
      </c>
    </row>
    <row r="537" spans="165:166" x14ac:dyDescent="0.35">
      <c r="FI537" s="2">
        <f t="shared" si="6"/>
        <v>537</v>
      </c>
      <c r="FJ537" s="2">
        <f t="shared" si="6"/>
        <v>537</v>
      </c>
    </row>
    <row r="538" spans="165:166" x14ac:dyDescent="0.35">
      <c r="FI538" s="2">
        <f t="shared" si="6"/>
        <v>538</v>
      </c>
      <c r="FJ538" s="2">
        <f t="shared" si="6"/>
        <v>538</v>
      </c>
    </row>
    <row r="539" spans="165:166" x14ac:dyDescent="0.35">
      <c r="FI539" s="2">
        <f t="shared" si="6"/>
        <v>539</v>
      </c>
      <c r="FJ539" s="2">
        <f t="shared" si="6"/>
        <v>539</v>
      </c>
    </row>
    <row r="540" spans="165:166" x14ac:dyDescent="0.35">
      <c r="FI540" s="2">
        <f t="shared" si="6"/>
        <v>540</v>
      </c>
      <c r="FJ540" s="2">
        <f t="shared" si="6"/>
        <v>540</v>
      </c>
    </row>
    <row r="541" spans="165:166" x14ac:dyDescent="0.35">
      <c r="FI541" s="2">
        <f t="shared" si="6"/>
        <v>541</v>
      </c>
      <c r="FJ541" s="2">
        <f t="shared" si="6"/>
        <v>541</v>
      </c>
    </row>
    <row r="542" spans="165:166" x14ac:dyDescent="0.35">
      <c r="FI542" s="2">
        <f t="shared" si="6"/>
        <v>542</v>
      </c>
      <c r="FJ542" s="2">
        <f t="shared" si="6"/>
        <v>542</v>
      </c>
    </row>
    <row r="543" spans="165:166" x14ac:dyDescent="0.35">
      <c r="FI543" s="2">
        <f t="shared" si="6"/>
        <v>543</v>
      </c>
      <c r="FJ543" s="2">
        <f t="shared" si="6"/>
        <v>543</v>
      </c>
    </row>
    <row r="544" spans="165:166" x14ac:dyDescent="0.35">
      <c r="FI544" s="2">
        <f t="shared" si="6"/>
        <v>544</v>
      </c>
      <c r="FJ544" s="2">
        <f t="shared" si="6"/>
        <v>544</v>
      </c>
    </row>
    <row r="545" spans="165:166" x14ac:dyDescent="0.35">
      <c r="FI545" s="2">
        <f t="shared" si="6"/>
        <v>545</v>
      </c>
      <c r="FJ545" s="2">
        <f t="shared" si="6"/>
        <v>545</v>
      </c>
    </row>
    <row r="546" spans="165:166" x14ac:dyDescent="0.35">
      <c r="FI546" s="2">
        <f t="shared" si="6"/>
        <v>546</v>
      </c>
      <c r="FJ546" s="2">
        <f t="shared" si="6"/>
        <v>546</v>
      </c>
    </row>
    <row r="547" spans="165:166" x14ac:dyDescent="0.35">
      <c r="FI547" s="2">
        <f t="shared" si="6"/>
        <v>547</v>
      </c>
      <c r="FJ547" s="2">
        <f t="shared" si="6"/>
        <v>547</v>
      </c>
    </row>
    <row r="548" spans="165:166" x14ac:dyDescent="0.35">
      <c r="FI548" s="2">
        <f t="shared" ref="FI548:FJ611" si="7">+ROW()</f>
        <v>548</v>
      </c>
      <c r="FJ548" s="2">
        <f t="shared" si="7"/>
        <v>548</v>
      </c>
    </row>
    <row r="549" spans="165:166" x14ac:dyDescent="0.35">
      <c r="FI549" s="2">
        <f t="shared" si="7"/>
        <v>549</v>
      </c>
      <c r="FJ549" s="2">
        <f t="shared" si="7"/>
        <v>549</v>
      </c>
    </row>
    <row r="550" spans="165:166" x14ac:dyDescent="0.35">
      <c r="FI550" s="2">
        <f t="shared" si="7"/>
        <v>550</v>
      </c>
      <c r="FJ550" s="2">
        <f t="shared" si="7"/>
        <v>550</v>
      </c>
    </row>
    <row r="551" spans="165:166" x14ac:dyDescent="0.35">
      <c r="FI551" s="2">
        <f t="shared" si="7"/>
        <v>551</v>
      </c>
      <c r="FJ551" s="2">
        <f t="shared" si="7"/>
        <v>551</v>
      </c>
    </row>
    <row r="552" spans="165:166" x14ac:dyDescent="0.35">
      <c r="FI552" s="2">
        <f t="shared" si="7"/>
        <v>552</v>
      </c>
      <c r="FJ552" s="2">
        <f t="shared" si="7"/>
        <v>552</v>
      </c>
    </row>
    <row r="553" spans="165:166" x14ac:dyDescent="0.35">
      <c r="FI553" s="2">
        <f t="shared" si="7"/>
        <v>553</v>
      </c>
      <c r="FJ553" s="2">
        <f t="shared" si="7"/>
        <v>553</v>
      </c>
    </row>
    <row r="554" spans="165:166" x14ac:dyDescent="0.35">
      <c r="FI554" s="2">
        <f t="shared" si="7"/>
        <v>554</v>
      </c>
      <c r="FJ554" s="2">
        <f t="shared" si="7"/>
        <v>554</v>
      </c>
    </row>
    <row r="555" spans="165:166" x14ac:dyDescent="0.35">
      <c r="FI555" s="2">
        <f t="shared" si="7"/>
        <v>555</v>
      </c>
      <c r="FJ555" s="2">
        <f t="shared" si="7"/>
        <v>555</v>
      </c>
    </row>
    <row r="556" spans="165:166" x14ac:dyDescent="0.35">
      <c r="FI556" s="2">
        <f t="shared" si="7"/>
        <v>556</v>
      </c>
      <c r="FJ556" s="2">
        <f t="shared" si="7"/>
        <v>556</v>
      </c>
    </row>
    <row r="557" spans="165:166" x14ac:dyDescent="0.35">
      <c r="FI557" s="2">
        <f t="shared" si="7"/>
        <v>557</v>
      </c>
      <c r="FJ557" s="2">
        <f t="shared" si="7"/>
        <v>557</v>
      </c>
    </row>
    <row r="558" spans="165:166" x14ac:dyDescent="0.35">
      <c r="FI558" s="2">
        <f t="shared" si="7"/>
        <v>558</v>
      </c>
      <c r="FJ558" s="2">
        <f t="shared" si="7"/>
        <v>558</v>
      </c>
    </row>
    <row r="559" spans="165:166" x14ac:dyDescent="0.35">
      <c r="FI559" s="2">
        <f t="shared" si="7"/>
        <v>559</v>
      </c>
      <c r="FJ559" s="2">
        <f t="shared" si="7"/>
        <v>559</v>
      </c>
    </row>
    <row r="560" spans="165:166" x14ac:dyDescent="0.35">
      <c r="FI560" s="2">
        <f t="shared" si="7"/>
        <v>560</v>
      </c>
      <c r="FJ560" s="2">
        <f t="shared" si="7"/>
        <v>560</v>
      </c>
    </row>
    <row r="561" spans="165:166" x14ac:dyDescent="0.35">
      <c r="FI561" s="2">
        <f t="shared" si="7"/>
        <v>561</v>
      </c>
      <c r="FJ561" s="2">
        <f t="shared" si="7"/>
        <v>561</v>
      </c>
    </row>
    <row r="562" spans="165:166" x14ac:dyDescent="0.35">
      <c r="FI562" s="2">
        <f t="shared" si="7"/>
        <v>562</v>
      </c>
      <c r="FJ562" s="2">
        <f t="shared" si="7"/>
        <v>562</v>
      </c>
    </row>
    <row r="563" spans="165:166" x14ac:dyDescent="0.35">
      <c r="FI563" s="2">
        <f t="shared" si="7"/>
        <v>563</v>
      </c>
      <c r="FJ563" s="2">
        <f t="shared" si="7"/>
        <v>563</v>
      </c>
    </row>
    <row r="564" spans="165:166" x14ac:dyDescent="0.35">
      <c r="FI564" s="2">
        <f t="shared" si="7"/>
        <v>564</v>
      </c>
      <c r="FJ564" s="2">
        <f t="shared" si="7"/>
        <v>564</v>
      </c>
    </row>
    <row r="565" spans="165:166" x14ac:dyDescent="0.35">
      <c r="FI565" s="2">
        <f t="shared" si="7"/>
        <v>565</v>
      </c>
      <c r="FJ565" s="2">
        <f t="shared" si="7"/>
        <v>565</v>
      </c>
    </row>
    <row r="566" spans="165:166" x14ac:dyDescent="0.35">
      <c r="FI566" s="2">
        <f t="shared" si="7"/>
        <v>566</v>
      </c>
      <c r="FJ566" s="2">
        <f t="shared" si="7"/>
        <v>566</v>
      </c>
    </row>
    <row r="567" spans="165:166" x14ac:dyDescent="0.35">
      <c r="FI567" s="2">
        <f t="shared" si="7"/>
        <v>567</v>
      </c>
      <c r="FJ567" s="2">
        <f t="shared" si="7"/>
        <v>567</v>
      </c>
    </row>
    <row r="568" spans="165:166" x14ac:dyDescent="0.35">
      <c r="FI568" s="2">
        <f t="shared" si="7"/>
        <v>568</v>
      </c>
      <c r="FJ568" s="2">
        <f t="shared" si="7"/>
        <v>568</v>
      </c>
    </row>
    <row r="569" spans="165:166" x14ac:dyDescent="0.35">
      <c r="FI569" s="2">
        <f t="shared" si="7"/>
        <v>569</v>
      </c>
      <c r="FJ569" s="2">
        <f t="shared" si="7"/>
        <v>569</v>
      </c>
    </row>
    <row r="570" spans="165:166" x14ac:dyDescent="0.35">
      <c r="FI570" s="2">
        <f t="shared" si="7"/>
        <v>570</v>
      </c>
      <c r="FJ570" s="2">
        <f t="shared" si="7"/>
        <v>570</v>
      </c>
    </row>
    <row r="571" spans="165:166" x14ac:dyDescent="0.35">
      <c r="FI571" s="2">
        <f t="shared" si="7"/>
        <v>571</v>
      </c>
      <c r="FJ571" s="2">
        <f t="shared" si="7"/>
        <v>571</v>
      </c>
    </row>
    <row r="572" spans="165:166" x14ac:dyDescent="0.35">
      <c r="FI572" s="2">
        <f t="shared" si="7"/>
        <v>572</v>
      </c>
      <c r="FJ572" s="2">
        <f t="shared" si="7"/>
        <v>572</v>
      </c>
    </row>
    <row r="573" spans="165:166" x14ac:dyDescent="0.35">
      <c r="FI573" s="2">
        <f t="shared" si="7"/>
        <v>573</v>
      </c>
      <c r="FJ573" s="2">
        <f t="shared" si="7"/>
        <v>573</v>
      </c>
    </row>
    <row r="574" spans="165:166" x14ac:dyDescent="0.35">
      <c r="FI574" s="2">
        <f t="shared" si="7"/>
        <v>574</v>
      </c>
      <c r="FJ574" s="2">
        <f t="shared" si="7"/>
        <v>574</v>
      </c>
    </row>
    <row r="575" spans="165:166" x14ac:dyDescent="0.35">
      <c r="FI575" s="2">
        <f t="shared" si="7"/>
        <v>575</v>
      </c>
      <c r="FJ575" s="2">
        <f t="shared" si="7"/>
        <v>575</v>
      </c>
    </row>
    <row r="576" spans="165:166" x14ac:dyDescent="0.35">
      <c r="FI576" s="2">
        <f t="shared" si="7"/>
        <v>576</v>
      </c>
      <c r="FJ576" s="2">
        <f t="shared" si="7"/>
        <v>576</v>
      </c>
    </row>
    <row r="577" spans="165:166" x14ac:dyDescent="0.35">
      <c r="FI577" s="2">
        <f t="shared" si="7"/>
        <v>577</v>
      </c>
      <c r="FJ577" s="2">
        <f t="shared" si="7"/>
        <v>577</v>
      </c>
    </row>
    <row r="578" spans="165:166" x14ac:dyDescent="0.35">
      <c r="FI578" s="2">
        <f t="shared" si="7"/>
        <v>578</v>
      </c>
      <c r="FJ578" s="2">
        <f t="shared" si="7"/>
        <v>578</v>
      </c>
    </row>
    <row r="579" spans="165:166" x14ac:dyDescent="0.35">
      <c r="FI579" s="2">
        <f t="shared" si="7"/>
        <v>579</v>
      </c>
      <c r="FJ579" s="2">
        <f t="shared" si="7"/>
        <v>579</v>
      </c>
    </row>
    <row r="580" spans="165:166" x14ac:dyDescent="0.35">
      <c r="FI580" s="2">
        <f t="shared" si="7"/>
        <v>580</v>
      </c>
      <c r="FJ580" s="2">
        <f t="shared" si="7"/>
        <v>580</v>
      </c>
    </row>
    <row r="581" spans="165:166" x14ac:dyDescent="0.35">
      <c r="FI581" s="2">
        <f t="shared" si="7"/>
        <v>581</v>
      </c>
      <c r="FJ581" s="2">
        <f t="shared" si="7"/>
        <v>581</v>
      </c>
    </row>
    <row r="582" spans="165:166" x14ac:dyDescent="0.35">
      <c r="FI582" s="2">
        <f t="shared" si="7"/>
        <v>582</v>
      </c>
      <c r="FJ582" s="2">
        <f t="shared" si="7"/>
        <v>582</v>
      </c>
    </row>
    <row r="583" spans="165:166" x14ac:dyDescent="0.35">
      <c r="FI583" s="2">
        <f t="shared" si="7"/>
        <v>583</v>
      </c>
      <c r="FJ583" s="2">
        <f t="shared" si="7"/>
        <v>583</v>
      </c>
    </row>
    <row r="584" spans="165:166" x14ac:dyDescent="0.35">
      <c r="FI584" s="2">
        <f t="shared" si="7"/>
        <v>584</v>
      </c>
      <c r="FJ584" s="2">
        <f t="shared" si="7"/>
        <v>584</v>
      </c>
    </row>
    <row r="585" spans="165:166" x14ac:dyDescent="0.35">
      <c r="FI585" s="2">
        <f t="shared" si="7"/>
        <v>585</v>
      </c>
      <c r="FJ585" s="2">
        <f t="shared" si="7"/>
        <v>585</v>
      </c>
    </row>
    <row r="586" spans="165:166" x14ac:dyDescent="0.35">
      <c r="FI586" s="2">
        <f t="shared" si="7"/>
        <v>586</v>
      </c>
      <c r="FJ586" s="2">
        <f t="shared" si="7"/>
        <v>586</v>
      </c>
    </row>
    <row r="587" spans="165:166" x14ac:dyDescent="0.35">
      <c r="FI587" s="2">
        <f t="shared" si="7"/>
        <v>587</v>
      </c>
      <c r="FJ587" s="2">
        <f t="shared" si="7"/>
        <v>587</v>
      </c>
    </row>
    <row r="588" spans="165:166" x14ac:dyDescent="0.35">
      <c r="FI588" s="2">
        <f t="shared" si="7"/>
        <v>588</v>
      </c>
      <c r="FJ588" s="2">
        <f t="shared" si="7"/>
        <v>588</v>
      </c>
    </row>
    <row r="589" spans="165:166" x14ac:dyDescent="0.35">
      <c r="FI589" s="2">
        <f t="shared" si="7"/>
        <v>589</v>
      </c>
      <c r="FJ589" s="2">
        <f t="shared" si="7"/>
        <v>589</v>
      </c>
    </row>
    <row r="590" spans="165:166" x14ac:dyDescent="0.35">
      <c r="FI590" s="2">
        <f t="shared" si="7"/>
        <v>590</v>
      </c>
      <c r="FJ590" s="2">
        <f t="shared" si="7"/>
        <v>590</v>
      </c>
    </row>
    <row r="591" spans="165:166" x14ac:dyDescent="0.35">
      <c r="FI591" s="2">
        <f t="shared" si="7"/>
        <v>591</v>
      </c>
      <c r="FJ591" s="2">
        <f t="shared" si="7"/>
        <v>591</v>
      </c>
    </row>
    <row r="592" spans="165:166" x14ac:dyDescent="0.35">
      <c r="FI592" s="2">
        <f t="shared" si="7"/>
        <v>592</v>
      </c>
      <c r="FJ592" s="2">
        <f t="shared" si="7"/>
        <v>592</v>
      </c>
    </row>
    <row r="593" spans="165:166" x14ac:dyDescent="0.35">
      <c r="FI593" s="2">
        <f t="shared" si="7"/>
        <v>593</v>
      </c>
      <c r="FJ593" s="2">
        <f t="shared" si="7"/>
        <v>593</v>
      </c>
    </row>
    <row r="594" spans="165:166" x14ac:dyDescent="0.35">
      <c r="FI594" s="2">
        <f t="shared" si="7"/>
        <v>594</v>
      </c>
      <c r="FJ594" s="2">
        <f t="shared" si="7"/>
        <v>594</v>
      </c>
    </row>
    <row r="595" spans="165:166" x14ac:dyDescent="0.35">
      <c r="FI595" s="2">
        <f t="shared" si="7"/>
        <v>595</v>
      </c>
      <c r="FJ595" s="2">
        <f t="shared" si="7"/>
        <v>595</v>
      </c>
    </row>
    <row r="596" spans="165:166" x14ac:dyDescent="0.35">
      <c r="FI596" s="2">
        <f t="shared" si="7"/>
        <v>596</v>
      </c>
      <c r="FJ596" s="2">
        <f t="shared" si="7"/>
        <v>596</v>
      </c>
    </row>
    <row r="597" spans="165:166" x14ac:dyDescent="0.35">
      <c r="FI597" s="2">
        <f t="shared" si="7"/>
        <v>597</v>
      </c>
      <c r="FJ597" s="2">
        <f t="shared" si="7"/>
        <v>597</v>
      </c>
    </row>
    <row r="598" spans="165:166" x14ac:dyDescent="0.35">
      <c r="FI598" s="2">
        <f t="shared" si="7"/>
        <v>598</v>
      </c>
      <c r="FJ598" s="2">
        <f t="shared" si="7"/>
        <v>598</v>
      </c>
    </row>
    <row r="599" spans="165:166" x14ac:dyDescent="0.35">
      <c r="FI599" s="2">
        <f t="shared" si="7"/>
        <v>599</v>
      </c>
      <c r="FJ599" s="2">
        <f t="shared" si="7"/>
        <v>599</v>
      </c>
    </row>
    <row r="600" spans="165:166" x14ac:dyDescent="0.35">
      <c r="FI600" s="2">
        <f t="shared" si="7"/>
        <v>600</v>
      </c>
      <c r="FJ600" s="2">
        <f t="shared" si="7"/>
        <v>600</v>
      </c>
    </row>
    <row r="601" spans="165:166" x14ac:dyDescent="0.35">
      <c r="FI601" s="2">
        <f t="shared" si="7"/>
        <v>601</v>
      </c>
      <c r="FJ601" s="2">
        <f t="shared" si="7"/>
        <v>601</v>
      </c>
    </row>
    <row r="602" spans="165:166" x14ac:dyDescent="0.35">
      <c r="FI602" s="2">
        <f t="shared" si="7"/>
        <v>602</v>
      </c>
      <c r="FJ602" s="2">
        <f t="shared" si="7"/>
        <v>602</v>
      </c>
    </row>
    <row r="603" spans="165:166" x14ac:dyDescent="0.35">
      <c r="FI603" s="2">
        <f t="shared" si="7"/>
        <v>603</v>
      </c>
      <c r="FJ603" s="2">
        <f t="shared" si="7"/>
        <v>603</v>
      </c>
    </row>
    <row r="604" spans="165:166" x14ac:dyDescent="0.35">
      <c r="FI604" s="2">
        <f t="shared" si="7"/>
        <v>604</v>
      </c>
      <c r="FJ604" s="2">
        <f t="shared" si="7"/>
        <v>604</v>
      </c>
    </row>
    <row r="605" spans="165:166" x14ac:dyDescent="0.35">
      <c r="FI605" s="2">
        <f t="shared" si="7"/>
        <v>605</v>
      </c>
      <c r="FJ605" s="2">
        <f t="shared" si="7"/>
        <v>605</v>
      </c>
    </row>
    <row r="606" spans="165:166" x14ac:dyDescent="0.35">
      <c r="FI606" s="2">
        <f t="shared" si="7"/>
        <v>606</v>
      </c>
      <c r="FJ606" s="2">
        <f t="shared" si="7"/>
        <v>606</v>
      </c>
    </row>
    <row r="607" spans="165:166" x14ac:dyDescent="0.35">
      <c r="FI607" s="2">
        <f t="shared" si="7"/>
        <v>607</v>
      </c>
      <c r="FJ607" s="2">
        <f t="shared" si="7"/>
        <v>607</v>
      </c>
    </row>
    <row r="608" spans="165:166" x14ac:dyDescent="0.35">
      <c r="FI608" s="2">
        <f t="shared" si="7"/>
        <v>608</v>
      </c>
      <c r="FJ608" s="2">
        <f t="shared" si="7"/>
        <v>608</v>
      </c>
    </row>
    <row r="609" spans="165:166" x14ac:dyDescent="0.35">
      <c r="FI609" s="2">
        <f t="shared" si="7"/>
        <v>609</v>
      </c>
      <c r="FJ609" s="2">
        <f t="shared" si="7"/>
        <v>609</v>
      </c>
    </row>
    <row r="610" spans="165:166" x14ac:dyDescent="0.35">
      <c r="FI610" s="2">
        <f t="shared" si="7"/>
        <v>610</v>
      </c>
      <c r="FJ610" s="2">
        <f t="shared" si="7"/>
        <v>610</v>
      </c>
    </row>
    <row r="611" spans="165:166" x14ac:dyDescent="0.35">
      <c r="FI611" s="2">
        <f t="shared" si="7"/>
        <v>611</v>
      </c>
      <c r="FJ611" s="2">
        <f t="shared" si="7"/>
        <v>611</v>
      </c>
    </row>
    <row r="612" spans="165:166" x14ac:dyDescent="0.35">
      <c r="FI612" s="2">
        <f t="shared" ref="FI612:FJ675" si="8">+ROW()</f>
        <v>612</v>
      </c>
      <c r="FJ612" s="2">
        <f t="shared" si="8"/>
        <v>612</v>
      </c>
    </row>
    <row r="613" spans="165:166" x14ac:dyDescent="0.35">
      <c r="FI613" s="2">
        <f t="shared" si="8"/>
        <v>613</v>
      </c>
      <c r="FJ613" s="2">
        <f t="shared" si="8"/>
        <v>613</v>
      </c>
    </row>
    <row r="614" spans="165:166" x14ac:dyDescent="0.35">
      <c r="FI614" s="2">
        <f t="shared" si="8"/>
        <v>614</v>
      </c>
      <c r="FJ614" s="2">
        <f t="shared" si="8"/>
        <v>614</v>
      </c>
    </row>
    <row r="615" spans="165:166" x14ac:dyDescent="0.35">
      <c r="FI615" s="2">
        <f t="shared" si="8"/>
        <v>615</v>
      </c>
      <c r="FJ615" s="2">
        <f t="shared" si="8"/>
        <v>615</v>
      </c>
    </row>
    <row r="616" spans="165:166" x14ac:dyDescent="0.35">
      <c r="FI616" s="2">
        <f t="shared" si="8"/>
        <v>616</v>
      </c>
      <c r="FJ616" s="2">
        <f t="shared" si="8"/>
        <v>616</v>
      </c>
    </row>
    <row r="617" spans="165:166" x14ac:dyDescent="0.35">
      <c r="FI617" s="2">
        <f t="shared" si="8"/>
        <v>617</v>
      </c>
      <c r="FJ617" s="2">
        <f t="shared" si="8"/>
        <v>617</v>
      </c>
    </row>
    <row r="618" spans="165:166" x14ac:dyDescent="0.35">
      <c r="FI618" s="2">
        <f t="shared" si="8"/>
        <v>618</v>
      </c>
      <c r="FJ618" s="2">
        <f t="shared" si="8"/>
        <v>618</v>
      </c>
    </row>
    <row r="619" spans="165:166" x14ac:dyDescent="0.35">
      <c r="FI619" s="2">
        <f t="shared" si="8"/>
        <v>619</v>
      </c>
      <c r="FJ619" s="2">
        <f t="shared" si="8"/>
        <v>619</v>
      </c>
    </row>
    <row r="620" spans="165:166" x14ac:dyDescent="0.35">
      <c r="FI620" s="2">
        <f t="shared" si="8"/>
        <v>620</v>
      </c>
      <c r="FJ620" s="2">
        <f t="shared" si="8"/>
        <v>620</v>
      </c>
    </row>
    <row r="621" spans="165:166" x14ac:dyDescent="0.35">
      <c r="FI621" s="2">
        <f t="shared" si="8"/>
        <v>621</v>
      </c>
      <c r="FJ621" s="2">
        <f t="shared" si="8"/>
        <v>621</v>
      </c>
    </row>
    <row r="622" spans="165:166" x14ac:dyDescent="0.35">
      <c r="FI622" s="2">
        <f t="shared" si="8"/>
        <v>622</v>
      </c>
      <c r="FJ622" s="2">
        <f t="shared" si="8"/>
        <v>622</v>
      </c>
    </row>
    <row r="623" spans="165:166" x14ac:dyDescent="0.35">
      <c r="FI623" s="2">
        <f t="shared" si="8"/>
        <v>623</v>
      </c>
      <c r="FJ623" s="2">
        <f t="shared" si="8"/>
        <v>623</v>
      </c>
    </row>
    <row r="624" spans="165:166" x14ac:dyDescent="0.35">
      <c r="FI624" s="2">
        <f t="shared" si="8"/>
        <v>624</v>
      </c>
      <c r="FJ624" s="2">
        <f t="shared" si="8"/>
        <v>624</v>
      </c>
    </row>
    <row r="625" spans="165:166" x14ac:dyDescent="0.35">
      <c r="FI625" s="2">
        <f t="shared" si="8"/>
        <v>625</v>
      </c>
      <c r="FJ625" s="2">
        <f t="shared" si="8"/>
        <v>625</v>
      </c>
    </row>
    <row r="626" spans="165:166" x14ac:dyDescent="0.35">
      <c r="FI626" s="2">
        <f t="shared" si="8"/>
        <v>626</v>
      </c>
      <c r="FJ626" s="2">
        <f t="shared" si="8"/>
        <v>626</v>
      </c>
    </row>
    <row r="627" spans="165:166" x14ac:dyDescent="0.35">
      <c r="FI627" s="2">
        <f t="shared" si="8"/>
        <v>627</v>
      </c>
      <c r="FJ627" s="2">
        <f t="shared" si="8"/>
        <v>627</v>
      </c>
    </row>
    <row r="628" spans="165:166" x14ac:dyDescent="0.35">
      <c r="FI628" s="2">
        <f t="shared" si="8"/>
        <v>628</v>
      </c>
      <c r="FJ628" s="2">
        <f t="shared" si="8"/>
        <v>628</v>
      </c>
    </row>
    <row r="629" spans="165:166" x14ac:dyDescent="0.35">
      <c r="FI629" s="2">
        <f t="shared" si="8"/>
        <v>629</v>
      </c>
      <c r="FJ629" s="2">
        <f t="shared" si="8"/>
        <v>629</v>
      </c>
    </row>
    <row r="630" spans="165:166" x14ac:dyDescent="0.35">
      <c r="FI630" s="2">
        <f t="shared" si="8"/>
        <v>630</v>
      </c>
      <c r="FJ630" s="2">
        <f t="shared" si="8"/>
        <v>630</v>
      </c>
    </row>
    <row r="631" spans="165:166" x14ac:dyDescent="0.35">
      <c r="FI631" s="2">
        <f t="shared" si="8"/>
        <v>631</v>
      </c>
      <c r="FJ631" s="2">
        <f t="shared" si="8"/>
        <v>631</v>
      </c>
    </row>
    <row r="632" spans="165:166" x14ac:dyDescent="0.35">
      <c r="FI632" s="2">
        <f t="shared" si="8"/>
        <v>632</v>
      </c>
      <c r="FJ632" s="2">
        <f t="shared" si="8"/>
        <v>632</v>
      </c>
    </row>
    <row r="633" spans="165:166" x14ac:dyDescent="0.35">
      <c r="FI633" s="2">
        <f t="shared" si="8"/>
        <v>633</v>
      </c>
      <c r="FJ633" s="2">
        <f t="shared" si="8"/>
        <v>633</v>
      </c>
    </row>
    <row r="634" spans="165:166" x14ac:dyDescent="0.35">
      <c r="FI634" s="2">
        <f t="shared" si="8"/>
        <v>634</v>
      </c>
      <c r="FJ634" s="2">
        <f t="shared" si="8"/>
        <v>634</v>
      </c>
    </row>
    <row r="635" spans="165:166" x14ac:dyDescent="0.35">
      <c r="FI635" s="2">
        <f t="shared" si="8"/>
        <v>635</v>
      </c>
      <c r="FJ635" s="2">
        <f t="shared" si="8"/>
        <v>635</v>
      </c>
    </row>
    <row r="636" spans="165:166" x14ac:dyDescent="0.35">
      <c r="FI636" s="2">
        <f t="shared" si="8"/>
        <v>636</v>
      </c>
      <c r="FJ636" s="2">
        <f t="shared" si="8"/>
        <v>636</v>
      </c>
    </row>
    <row r="637" spans="165:166" x14ac:dyDescent="0.35">
      <c r="FI637" s="2">
        <f t="shared" si="8"/>
        <v>637</v>
      </c>
      <c r="FJ637" s="2">
        <f t="shared" si="8"/>
        <v>637</v>
      </c>
    </row>
    <row r="638" spans="165:166" x14ac:dyDescent="0.35">
      <c r="FI638" s="2">
        <f t="shared" si="8"/>
        <v>638</v>
      </c>
      <c r="FJ638" s="2">
        <f t="shared" si="8"/>
        <v>638</v>
      </c>
    </row>
    <row r="639" spans="165:166" x14ac:dyDescent="0.35">
      <c r="FI639" s="2">
        <f t="shared" si="8"/>
        <v>639</v>
      </c>
      <c r="FJ639" s="2">
        <f t="shared" si="8"/>
        <v>639</v>
      </c>
    </row>
    <row r="640" spans="165:166" x14ac:dyDescent="0.35">
      <c r="FI640" s="2">
        <f t="shared" si="8"/>
        <v>640</v>
      </c>
      <c r="FJ640" s="2">
        <f t="shared" si="8"/>
        <v>640</v>
      </c>
    </row>
    <row r="641" spans="165:166" x14ac:dyDescent="0.35">
      <c r="FI641" s="2">
        <f t="shared" si="8"/>
        <v>641</v>
      </c>
      <c r="FJ641" s="2">
        <f t="shared" si="8"/>
        <v>641</v>
      </c>
    </row>
    <row r="642" spans="165:166" x14ac:dyDescent="0.35">
      <c r="FI642" s="2">
        <f t="shared" si="8"/>
        <v>642</v>
      </c>
      <c r="FJ642" s="2">
        <f t="shared" si="8"/>
        <v>642</v>
      </c>
    </row>
    <row r="643" spans="165:166" x14ac:dyDescent="0.35">
      <c r="FI643" s="2">
        <f t="shared" si="8"/>
        <v>643</v>
      </c>
      <c r="FJ643" s="2">
        <f t="shared" si="8"/>
        <v>643</v>
      </c>
    </row>
    <row r="644" spans="165:166" x14ac:dyDescent="0.35">
      <c r="FI644" s="2">
        <f t="shared" si="8"/>
        <v>644</v>
      </c>
      <c r="FJ644" s="2">
        <f t="shared" si="8"/>
        <v>644</v>
      </c>
    </row>
    <row r="645" spans="165:166" x14ac:dyDescent="0.35">
      <c r="FI645" s="2">
        <f t="shared" si="8"/>
        <v>645</v>
      </c>
      <c r="FJ645" s="2">
        <f t="shared" si="8"/>
        <v>645</v>
      </c>
    </row>
    <row r="646" spans="165:166" x14ac:dyDescent="0.35">
      <c r="FI646" s="2">
        <f t="shared" si="8"/>
        <v>646</v>
      </c>
      <c r="FJ646" s="2">
        <f t="shared" si="8"/>
        <v>646</v>
      </c>
    </row>
    <row r="647" spans="165:166" x14ac:dyDescent="0.35">
      <c r="FI647" s="2">
        <f t="shared" si="8"/>
        <v>647</v>
      </c>
      <c r="FJ647" s="2">
        <f t="shared" si="8"/>
        <v>647</v>
      </c>
    </row>
    <row r="648" spans="165:166" x14ac:dyDescent="0.35">
      <c r="FI648" s="2">
        <f t="shared" si="8"/>
        <v>648</v>
      </c>
      <c r="FJ648" s="2">
        <f t="shared" si="8"/>
        <v>648</v>
      </c>
    </row>
    <row r="649" spans="165:166" x14ac:dyDescent="0.35">
      <c r="FI649" s="2">
        <f t="shared" si="8"/>
        <v>649</v>
      </c>
      <c r="FJ649" s="2">
        <f t="shared" si="8"/>
        <v>649</v>
      </c>
    </row>
    <row r="650" spans="165:166" x14ac:dyDescent="0.35">
      <c r="FI650" s="2">
        <f t="shared" si="8"/>
        <v>650</v>
      </c>
      <c r="FJ650" s="2">
        <f t="shared" si="8"/>
        <v>650</v>
      </c>
    </row>
    <row r="651" spans="165:166" x14ac:dyDescent="0.35">
      <c r="FI651" s="2">
        <f t="shared" si="8"/>
        <v>651</v>
      </c>
      <c r="FJ651" s="2">
        <f t="shared" si="8"/>
        <v>651</v>
      </c>
    </row>
    <row r="652" spans="165:166" x14ac:dyDescent="0.35">
      <c r="FI652" s="2">
        <f t="shared" si="8"/>
        <v>652</v>
      </c>
      <c r="FJ652" s="2">
        <f t="shared" si="8"/>
        <v>652</v>
      </c>
    </row>
    <row r="653" spans="165:166" x14ac:dyDescent="0.35">
      <c r="FI653" s="2">
        <f t="shared" si="8"/>
        <v>653</v>
      </c>
      <c r="FJ653" s="2">
        <f t="shared" si="8"/>
        <v>653</v>
      </c>
    </row>
    <row r="654" spans="165:166" x14ac:dyDescent="0.35">
      <c r="FI654" s="2">
        <f t="shared" si="8"/>
        <v>654</v>
      </c>
      <c r="FJ654" s="2">
        <f t="shared" si="8"/>
        <v>654</v>
      </c>
    </row>
    <row r="655" spans="165:166" x14ac:dyDescent="0.35">
      <c r="FI655" s="2">
        <f t="shared" si="8"/>
        <v>655</v>
      </c>
      <c r="FJ655" s="2">
        <f t="shared" si="8"/>
        <v>655</v>
      </c>
    </row>
    <row r="656" spans="165:166" x14ac:dyDescent="0.35">
      <c r="FI656" s="2">
        <f t="shared" si="8"/>
        <v>656</v>
      </c>
      <c r="FJ656" s="2">
        <f t="shared" si="8"/>
        <v>656</v>
      </c>
    </row>
    <row r="657" spans="165:166" x14ac:dyDescent="0.35">
      <c r="FI657" s="2">
        <f t="shared" si="8"/>
        <v>657</v>
      </c>
      <c r="FJ657" s="2">
        <f t="shared" si="8"/>
        <v>657</v>
      </c>
    </row>
    <row r="658" spans="165:166" x14ac:dyDescent="0.35">
      <c r="FI658" s="2">
        <f t="shared" si="8"/>
        <v>658</v>
      </c>
      <c r="FJ658" s="2">
        <f t="shared" si="8"/>
        <v>658</v>
      </c>
    </row>
    <row r="659" spans="165:166" x14ac:dyDescent="0.35">
      <c r="FI659" s="2">
        <f t="shared" si="8"/>
        <v>659</v>
      </c>
      <c r="FJ659" s="2">
        <f t="shared" si="8"/>
        <v>659</v>
      </c>
    </row>
    <row r="660" spans="165:166" x14ac:dyDescent="0.35">
      <c r="FI660" s="2">
        <f t="shared" si="8"/>
        <v>660</v>
      </c>
      <c r="FJ660" s="2">
        <f t="shared" si="8"/>
        <v>660</v>
      </c>
    </row>
    <row r="661" spans="165:166" x14ac:dyDescent="0.35">
      <c r="FI661" s="2">
        <f t="shared" si="8"/>
        <v>661</v>
      </c>
      <c r="FJ661" s="2">
        <f t="shared" si="8"/>
        <v>661</v>
      </c>
    </row>
    <row r="662" spans="165:166" x14ac:dyDescent="0.35">
      <c r="FI662" s="2">
        <f t="shared" si="8"/>
        <v>662</v>
      </c>
      <c r="FJ662" s="2">
        <f t="shared" si="8"/>
        <v>662</v>
      </c>
    </row>
    <row r="663" spans="165:166" x14ac:dyDescent="0.35">
      <c r="FI663" s="2">
        <f t="shared" si="8"/>
        <v>663</v>
      </c>
      <c r="FJ663" s="2">
        <f t="shared" si="8"/>
        <v>663</v>
      </c>
    </row>
    <row r="664" spans="165:166" x14ac:dyDescent="0.35">
      <c r="FI664" s="2">
        <f t="shared" si="8"/>
        <v>664</v>
      </c>
      <c r="FJ664" s="2">
        <f t="shared" si="8"/>
        <v>664</v>
      </c>
    </row>
    <row r="665" spans="165:166" x14ac:dyDescent="0.35">
      <c r="FI665" s="2">
        <f t="shared" si="8"/>
        <v>665</v>
      </c>
      <c r="FJ665" s="2">
        <f t="shared" si="8"/>
        <v>665</v>
      </c>
    </row>
    <row r="666" spans="165:166" x14ac:dyDescent="0.35">
      <c r="FI666" s="2">
        <f t="shared" si="8"/>
        <v>666</v>
      </c>
      <c r="FJ666" s="2">
        <f t="shared" si="8"/>
        <v>666</v>
      </c>
    </row>
    <row r="667" spans="165:166" x14ac:dyDescent="0.35">
      <c r="FI667" s="2">
        <f t="shared" si="8"/>
        <v>667</v>
      </c>
      <c r="FJ667" s="2">
        <f t="shared" si="8"/>
        <v>667</v>
      </c>
    </row>
    <row r="668" spans="165:166" x14ac:dyDescent="0.35">
      <c r="FI668" s="2">
        <f t="shared" si="8"/>
        <v>668</v>
      </c>
      <c r="FJ668" s="2">
        <f t="shared" si="8"/>
        <v>668</v>
      </c>
    </row>
    <row r="669" spans="165:166" x14ac:dyDescent="0.35">
      <c r="FI669" s="2">
        <f t="shared" si="8"/>
        <v>669</v>
      </c>
      <c r="FJ669" s="2">
        <f t="shared" si="8"/>
        <v>669</v>
      </c>
    </row>
    <row r="670" spans="165:166" x14ac:dyDescent="0.35">
      <c r="FI670" s="2">
        <f t="shared" si="8"/>
        <v>670</v>
      </c>
      <c r="FJ670" s="2">
        <f t="shared" si="8"/>
        <v>670</v>
      </c>
    </row>
    <row r="671" spans="165:166" x14ac:dyDescent="0.35">
      <c r="FI671" s="2">
        <f t="shared" si="8"/>
        <v>671</v>
      </c>
      <c r="FJ671" s="2">
        <f t="shared" si="8"/>
        <v>671</v>
      </c>
    </row>
    <row r="672" spans="165:166" x14ac:dyDescent="0.35">
      <c r="FI672" s="2">
        <f t="shared" si="8"/>
        <v>672</v>
      </c>
      <c r="FJ672" s="2">
        <f t="shared" si="8"/>
        <v>672</v>
      </c>
    </row>
    <row r="673" spans="165:166" x14ac:dyDescent="0.35">
      <c r="FI673" s="2">
        <f t="shared" si="8"/>
        <v>673</v>
      </c>
      <c r="FJ673" s="2">
        <f t="shared" si="8"/>
        <v>673</v>
      </c>
    </row>
    <row r="674" spans="165:166" x14ac:dyDescent="0.35">
      <c r="FI674" s="2">
        <f t="shared" si="8"/>
        <v>674</v>
      </c>
      <c r="FJ674" s="2">
        <f t="shared" si="8"/>
        <v>674</v>
      </c>
    </row>
    <row r="675" spans="165:166" x14ac:dyDescent="0.35">
      <c r="FI675" s="2">
        <f t="shared" si="8"/>
        <v>675</v>
      </c>
      <c r="FJ675" s="2">
        <f t="shared" si="8"/>
        <v>675</v>
      </c>
    </row>
    <row r="676" spans="165:166" x14ac:dyDescent="0.35">
      <c r="FI676" s="2">
        <f t="shared" ref="FI676:FJ739" si="9">+ROW()</f>
        <v>676</v>
      </c>
      <c r="FJ676" s="2">
        <f t="shared" si="9"/>
        <v>676</v>
      </c>
    </row>
    <row r="677" spans="165:166" x14ac:dyDescent="0.35">
      <c r="FI677" s="2">
        <f t="shared" si="9"/>
        <v>677</v>
      </c>
      <c r="FJ677" s="2">
        <f t="shared" si="9"/>
        <v>677</v>
      </c>
    </row>
    <row r="678" spans="165:166" x14ac:dyDescent="0.35">
      <c r="FI678" s="2">
        <f t="shared" si="9"/>
        <v>678</v>
      </c>
      <c r="FJ678" s="2">
        <f t="shared" si="9"/>
        <v>678</v>
      </c>
    </row>
    <row r="679" spans="165:166" x14ac:dyDescent="0.35">
      <c r="FI679" s="2">
        <f t="shared" si="9"/>
        <v>679</v>
      </c>
      <c r="FJ679" s="2">
        <f t="shared" si="9"/>
        <v>679</v>
      </c>
    </row>
    <row r="680" spans="165:166" x14ac:dyDescent="0.35">
      <c r="FI680" s="2">
        <f t="shared" si="9"/>
        <v>680</v>
      </c>
      <c r="FJ680" s="2">
        <f t="shared" si="9"/>
        <v>680</v>
      </c>
    </row>
    <row r="681" spans="165:166" x14ac:dyDescent="0.35">
      <c r="FI681" s="2">
        <f t="shared" si="9"/>
        <v>681</v>
      </c>
      <c r="FJ681" s="2">
        <f t="shared" si="9"/>
        <v>681</v>
      </c>
    </row>
    <row r="682" spans="165:166" x14ac:dyDescent="0.35">
      <c r="FI682" s="2">
        <f t="shared" si="9"/>
        <v>682</v>
      </c>
      <c r="FJ682" s="2">
        <f t="shared" si="9"/>
        <v>682</v>
      </c>
    </row>
    <row r="683" spans="165:166" x14ac:dyDescent="0.35">
      <c r="FI683" s="2">
        <f t="shared" si="9"/>
        <v>683</v>
      </c>
      <c r="FJ683" s="2">
        <f t="shared" si="9"/>
        <v>683</v>
      </c>
    </row>
    <row r="684" spans="165:166" x14ac:dyDescent="0.35">
      <c r="FI684" s="2">
        <f t="shared" si="9"/>
        <v>684</v>
      </c>
      <c r="FJ684" s="2">
        <f t="shared" si="9"/>
        <v>684</v>
      </c>
    </row>
    <row r="685" spans="165:166" x14ac:dyDescent="0.35">
      <c r="FI685" s="2">
        <f t="shared" si="9"/>
        <v>685</v>
      </c>
      <c r="FJ685" s="2">
        <f t="shared" si="9"/>
        <v>685</v>
      </c>
    </row>
    <row r="686" spans="165:166" x14ac:dyDescent="0.35">
      <c r="FI686" s="2">
        <f t="shared" si="9"/>
        <v>686</v>
      </c>
      <c r="FJ686" s="2">
        <f t="shared" si="9"/>
        <v>686</v>
      </c>
    </row>
    <row r="687" spans="165:166" x14ac:dyDescent="0.35">
      <c r="FI687" s="2">
        <f t="shared" si="9"/>
        <v>687</v>
      </c>
      <c r="FJ687" s="2">
        <f t="shared" si="9"/>
        <v>687</v>
      </c>
    </row>
    <row r="688" spans="165:166" x14ac:dyDescent="0.35">
      <c r="FI688" s="2">
        <f t="shared" si="9"/>
        <v>688</v>
      </c>
      <c r="FJ688" s="2">
        <f t="shared" si="9"/>
        <v>688</v>
      </c>
    </row>
    <row r="689" spans="165:166" x14ac:dyDescent="0.35">
      <c r="FI689" s="2">
        <f t="shared" si="9"/>
        <v>689</v>
      </c>
      <c r="FJ689" s="2">
        <f t="shared" si="9"/>
        <v>689</v>
      </c>
    </row>
    <row r="690" spans="165:166" x14ac:dyDescent="0.35">
      <c r="FI690" s="2">
        <f t="shared" si="9"/>
        <v>690</v>
      </c>
      <c r="FJ690" s="2">
        <f t="shared" si="9"/>
        <v>690</v>
      </c>
    </row>
    <row r="691" spans="165:166" x14ac:dyDescent="0.35">
      <c r="FI691" s="2">
        <f t="shared" si="9"/>
        <v>691</v>
      </c>
      <c r="FJ691" s="2">
        <f t="shared" si="9"/>
        <v>691</v>
      </c>
    </row>
    <row r="692" spans="165:166" x14ac:dyDescent="0.35">
      <c r="FI692" s="2">
        <f t="shared" si="9"/>
        <v>692</v>
      </c>
      <c r="FJ692" s="2">
        <f t="shared" si="9"/>
        <v>692</v>
      </c>
    </row>
    <row r="693" spans="165:166" x14ac:dyDescent="0.35">
      <c r="FI693" s="2">
        <f t="shared" si="9"/>
        <v>693</v>
      </c>
      <c r="FJ693" s="2">
        <f t="shared" si="9"/>
        <v>693</v>
      </c>
    </row>
    <row r="694" spans="165:166" x14ac:dyDescent="0.35">
      <c r="FI694" s="2">
        <f t="shared" si="9"/>
        <v>694</v>
      </c>
      <c r="FJ694" s="2">
        <f t="shared" si="9"/>
        <v>694</v>
      </c>
    </row>
    <row r="695" spans="165:166" x14ac:dyDescent="0.35">
      <c r="FI695" s="2">
        <f t="shared" si="9"/>
        <v>695</v>
      </c>
      <c r="FJ695" s="2">
        <f t="shared" si="9"/>
        <v>695</v>
      </c>
    </row>
    <row r="696" spans="165:166" x14ac:dyDescent="0.35">
      <c r="FI696" s="2">
        <f t="shared" si="9"/>
        <v>696</v>
      </c>
      <c r="FJ696" s="2">
        <f t="shared" si="9"/>
        <v>696</v>
      </c>
    </row>
    <row r="697" spans="165:166" x14ac:dyDescent="0.35">
      <c r="FI697" s="2">
        <f t="shared" si="9"/>
        <v>697</v>
      </c>
      <c r="FJ697" s="2">
        <f t="shared" si="9"/>
        <v>697</v>
      </c>
    </row>
    <row r="698" spans="165:166" x14ac:dyDescent="0.35">
      <c r="FI698" s="2">
        <f t="shared" si="9"/>
        <v>698</v>
      </c>
      <c r="FJ698" s="2">
        <f t="shared" si="9"/>
        <v>698</v>
      </c>
    </row>
    <row r="699" spans="165:166" x14ac:dyDescent="0.35">
      <c r="FI699" s="2">
        <f t="shared" si="9"/>
        <v>699</v>
      </c>
      <c r="FJ699" s="2">
        <f t="shared" si="9"/>
        <v>699</v>
      </c>
    </row>
    <row r="700" spans="165:166" x14ac:dyDescent="0.35">
      <c r="FI700" s="2">
        <f t="shared" si="9"/>
        <v>700</v>
      </c>
      <c r="FJ700" s="2">
        <f t="shared" si="9"/>
        <v>700</v>
      </c>
    </row>
    <row r="701" spans="165:166" x14ac:dyDescent="0.35">
      <c r="FI701" s="2">
        <f t="shared" si="9"/>
        <v>701</v>
      </c>
      <c r="FJ701" s="2">
        <f t="shared" si="9"/>
        <v>701</v>
      </c>
    </row>
    <row r="702" spans="165:166" x14ac:dyDescent="0.35">
      <c r="FI702" s="2">
        <f t="shared" si="9"/>
        <v>702</v>
      </c>
      <c r="FJ702" s="2">
        <f t="shared" si="9"/>
        <v>702</v>
      </c>
    </row>
    <row r="703" spans="165:166" x14ac:dyDescent="0.35">
      <c r="FI703" s="2">
        <f t="shared" si="9"/>
        <v>703</v>
      </c>
      <c r="FJ703" s="2">
        <f t="shared" si="9"/>
        <v>703</v>
      </c>
    </row>
    <row r="704" spans="165:166" x14ac:dyDescent="0.35">
      <c r="FI704" s="2">
        <f t="shared" si="9"/>
        <v>704</v>
      </c>
      <c r="FJ704" s="2">
        <f t="shared" si="9"/>
        <v>704</v>
      </c>
    </row>
    <row r="705" spans="165:166" x14ac:dyDescent="0.35">
      <c r="FI705" s="2">
        <f t="shared" si="9"/>
        <v>705</v>
      </c>
      <c r="FJ705" s="2">
        <f t="shared" si="9"/>
        <v>705</v>
      </c>
    </row>
    <row r="706" spans="165:166" x14ac:dyDescent="0.35">
      <c r="FI706" s="2">
        <f t="shared" si="9"/>
        <v>706</v>
      </c>
      <c r="FJ706" s="2">
        <f t="shared" si="9"/>
        <v>706</v>
      </c>
    </row>
    <row r="707" spans="165:166" x14ac:dyDescent="0.35">
      <c r="FI707" s="2">
        <f t="shared" si="9"/>
        <v>707</v>
      </c>
      <c r="FJ707" s="2">
        <f t="shared" si="9"/>
        <v>707</v>
      </c>
    </row>
    <row r="708" spans="165:166" x14ac:dyDescent="0.35">
      <c r="FI708" s="2">
        <f t="shared" si="9"/>
        <v>708</v>
      </c>
      <c r="FJ708" s="2">
        <f t="shared" si="9"/>
        <v>708</v>
      </c>
    </row>
    <row r="709" spans="165:166" x14ac:dyDescent="0.35">
      <c r="FI709" s="2">
        <f t="shared" si="9"/>
        <v>709</v>
      </c>
      <c r="FJ709" s="2">
        <f t="shared" si="9"/>
        <v>709</v>
      </c>
    </row>
    <row r="710" spans="165:166" x14ac:dyDescent="0.35">
      <c r="FI710" s="2">
        <f t="shared" si="9"/>
        <v>710</v>
      </c>
      <c r="FJ710" s="2">
        <f t="shared" si="9"/>
        <v>710</v>
      </c>
    </row>
    <row r="711" spans="165:166" x14ac:dyDescent="0.35">
      <c r="FI711" s="2">
        <f t="shared" si="9"/>
        <v>711</v>
      </c>
      <c r="FJ711" s="2">
        <f t="shared" si="9"/>
        <v>711</v>
      </c>
    </row>
    <row r="712" spans="165:166" x14ac:dyDescent="0.35">
      <c r="FI712" s="2">
        <f t="shared" si="9"/>
        <v>712</v>
      </c>
      <c r="FJ712" s="2">
        <f t="shared" si="9"/>
        <v>712</v>
      </c>
    </row>
    <row r="713" spans="165:166" x14ac:dyDescent="0.35">
      <c r="FI713" s="2">
        <f t="shared" si="9"/>
        <v>713</v>
      </c>
      <c r="FJ713" s="2">
        <f t="shared" si="9"/>
        <v>713</v>
      </c>
    </row>
    <row r="714" spans="165:166" x14ac:dyDescent="0.35">
      <c r="FI714" s="2">
        <f t="shared" si="9"/>
        <v>714</v>
      </c>
      <c r="FJ714" s="2">
        <f t="shared" si="9"/>
        <v>714</v>
      </c>
    </row>
    <row r="715" spans="165:166" x14ac:dyDescent="0.35">
      <c r="FI715" s="2">
        <f t="shared" si="9"/>
        <v>715</v>
      </c>
      <c r="FJ715" s="2">
        <f t="shared" si="9"/>
        <v>715</v>
      </c>
    </row>
    <row r="716" spans="165:166" x14ac:dyDescent="0.35">
      <c r="FI716" s="2">
        <f t="shared" si="9"/>
        <v>716</v>
      </c>
      <c r="FJ716" s="2">
        <f t="shared" si="9"/>
        <v>716</v>
      </c>
    </row>
    <row r="717" spans="165:166" x14ac:dyDescent="0.35">
      <c r="FI717" s="2">
        <f t="shared" si="9"/>
        <v>717</v>
      </c>
      <c r="FJ717" s="2">
        <f t="shared" si="9"/>
        <v>717</v>
      </c>
    </row>
    <row r="718" spans="165:166" x14ac:dyDescent="0.35">
      <c r="FI718" s="2">
        <f t="shared" si="9"/>
        <v>718</v>
      </c>
      <c r="FJ718" s="2">
        <f t="shared" si="9"/>
        <v>718</v>
      </c>
    </row>
    <row r="719" spans="165:166" x14ac:dyDescent="0.35">
      <c r="FI719" s="2">
        <f t="shared" si="9"/>
        <v>719</v>
      </c>
      <c r="FJ719" s="2">
        <f t="shared" si="9"/>
        <v>719</v>
      </c>
    </row>
    <row r="720" spans="165:166" x14ac:dyDescent="0.35">
      <c r="FI720" s="2">
        <f t="shared" si="9"/>
        <v>720</v>
      </c>
      <c r="FJ720" s="2">
        <f t="shared" si="9"/>
        <v>720</v>
      </c>
    </row>
    <row r="721" spans="165:166" x14ac:dyDescent="0.35">
      <c r="FI721" s="2">
        <f t="shared" si="9"/>
        <v>721</v>
      </c>
      <c r="FJ721" s="2">
        <f t="shared" si="9"/>
        <v>721</v>
      </c>
    </row>
    <row r="722" spans="165:166" x14ac:dyDescent="0.35">
      <c r="FI722" s="2">
        <f t="shared" si="9"/>
        <v>722</v>
      </c>
      <c r="FJ722" s="2">
        <f t="shared" si="9"/>
        <v>722</v>
      </c>
    </row>
    <row r="723" spans="165:166" x14ac:dyDescent="0.35">
      <c r="FI723" s="2">
        <f t="shared" si="9"/>
        <v>723</v>
      </c>
      <c r="FJ723" s="2">
        <f t="shared" si="9"/>
        <v>723</v>
      </c>
    </row>
    <row r="724" spans="165:166" x14ac:dyDescent="0.35">
      <c r="FI724" s="2">
        <f t="shared" si="9"/>
        <v>724</v>
      </c>
      <c r="FJ724" s="2">
        <f t="shared" si="9"/>
        <v>724</v>
      </c>
    </row>
    <row r="725" spans="165:166" x14ac:dyDescent="0.35">
      <c r="FI725" s="2">
        <f t="shared" si="9"/>
        <v>725</v>
      </c>
      <c r="FJ725" s="2">
        <f t="shared" si="9"/>
        <v>725</v>
      </c>
    </row>
    <row r="726" spans="165:166" x14ac:dyDescent="0.35">
      <c r="FI726" s="2">
        <f t="shared" si="9"/>
        <v>726</v>
      </c>
      <c r="FJ726" s="2">
        <f t="shared" si="9"/>
        <v>726</v>
      </c>
    </row>
    <row r="727" spans="165:166" x14ac:dyDescent="0.35">
      <c r="FI727" s="2">
        <f t="shared" si="9"/>
        <v>727</v>
      </c>
      <c r="FJ727" s="2">
        <f t="shared" si="9"/>
        <v>727</v>
      </c>
    </row>
    <row r="728" spans="165:166" x14ac:dyDescent="0.35">
      <c r="FI728" s="2">
        <f t="shared" si="9"/>
        <v>728</v>
      </c>
      <c r="FJ728" s="2">
        <f t="shared" si="9"/>
        <v>728</v>
      </c>
    </row>
    <row r="729" spans="165:166" x14ac:dyDescent="0.35">
      <c r="FI729" s="2">
        <f t="shared" si="9"/>
        <v>729</v>
      </c>
      <c r="FJ729" s="2">
        <f t="shared" si="9"/>
        <v>729</v>
      </c>
    </row>
    <row r="730" spans="165:166" x14ac:dyDescent="0.35">
      <c r="FI730" s="2">
        <f t="shared" si="9"/>
        <v>730</v>
      </c>
      <c r="FJ730" s="2">
        <f t="shared" si="9"/>
        <v>730</v>
      </c>
    </row>
    <row r="731" spans="165:166" x14ac:dyDescent="0.35">
      <c r="FI731" s="2">
        <f t="shared" si="9"/>
        <v>731</v>
      </c>
      <c r="FJ731" s="2">
        <f t="shared" si="9"/>
        <v>731</v>
      </c>
    </row>
    <row r="732" spans="165:166" x14ac:dyDescent="0.35">
      <c r="FI732" s="2">
        <f t="shared" si="9"/>
        <v>732</v>
      </c>
      <c r="FJ732" s="2">
        <f t="shared" si="9"/>
        <v>732</v>
      </c>
    </row>
    <row r="733" spans="165:166" x14ac:dyDescent="0.35">
      <c r="FI733" s="2">
        <f t="shared" si="9"/>
        <v>733</v>
      </c>
      <c r="FJ733" s="2">
        <f t="shared" si="9"/>
        <v>733</v>
      </c>
    </row>
    <row r="734" spans="165:166" x14ac:dyDescent="0.35">
      <c r="FI734" s="2">
        <f t="shared" si="9"/>
        <v>734</v>
      </c>
      <c r="FJ734" s="2">
        <f t="shared" si="9"/>
        <v>734</v>
      </c>
    </row>
    <row r="735" spans="165:166" x14ac:dyDescent="0.35">
      <c r="FI735" s="2">
        <f t="shared" si="9"/>
        <v>735</v>
      </c>
      <c r="FJ735" s="2">
        <f t="shared" si="9"/>
        <v>735</v>
      </c>
    </row>
    <row r="736" spans="165:166" x14ac:dyDescent="0.35">
      <c r="FI736" s="2">
        <f t="shared" si="9"/>
        <v>736</v>
      </c>
      <c r="FJ736" s="2">
        <f t="shared" si="9"/>
        <v>736</v>
      </c>
    </row>
    <row r="737" spans="165:166" x14ac:dyDescent="0.35">
      <c r="FI737" s="2">
        <f t="shared" si="9"/>
        <v>737</v>
      </c>
      <c r="FJ737" s="2">
        <f t="shared" si="9"/>
        <v>737</v>
      </c>
    </row>
    <row r="738" spans="165:166" x14ac:dyDescent="0.35">
      <c r="FI738" s="2">
        <f t="shared" si="9"/>
        <v>738</v>
      </c>
      <c r="FJ738" s="2">
        <f t="shared" si="9"/>
        <v>738</v>
      </c>
    </row>
    <row r="739" spans="165:166" x14ac:dyDescent="0.35">
      <c r="FI739" s="2">
        <f t="shared" si="9"/>
        <v>739</v>
      </c>
      <c r="FJ739" s="2">
        <f t="shared" si="9"/>
        <v>739</v>
      </c>
    </row>
    <row r="740" spans="165:166" x14ac:dyDescent="0.35">
      <c r="FI740" s="2">
        <f t="shared" ref="FI740:FJ803" si="10">+ROW()</f>
        <v>740</v>
      </c>
      <c r="FJ740" s="2">
        <f t="shared" si="10"/>
        <v>740</v>
      </c>
    </row>
    <row r="741" spans="165:166" x14ac:dyDescent="0.35">
      <c r="FI741" s="2">
        <f t="shared" si="10"/>
        <v>741</v>
      </c>
      <c r="FJ741" s="2">
        <f t="shared" si="10"/>
        <v>741</v>
      </c>
    </row>
    <row r="742" spans="165:166" x14ac:dyDescent="0.35">
      <c r="FI742" s="2">
        <f t="shared" si="10"/>
        <v>742</v>
      </c>
      <c r="FJ742" s="2">
        <f t="shared" si="10"/>
        <v>742</v>
      </c>
    </row>
    <row r="743" spans="165:166" x14ac:dyDescent="0.35">
      <c r="FI743" s="2">
        <f t="shared" si="10"/>
        <v>743</v>
      </c>
      <c r="FJ743" s="2">
        <f t="shared" si="10"/>
        <v>743</v>
      </c>
    </row>
    <row r="744" spans="165:166" x14ac:dyDescent="0.35">
      <c r="FI744" s="2">
        <f t="shared" si="10"/>
        <v>744</v>
      </c>
      <c r="FJ744" s="2">
        <f t="shared" si="10"/>
        <v>744</v>
      </c>
    </row>
    <row r="745" spans="165:166" x14ac:dyDescent="0.35">
      <c r="FI745" s="2">
        <f t="shared" si="10"/>
        <v>745</v>
      </c>
      <c r="FJ745" s="2">
        <f t="shared" si="10"/>
        <v>745</v>
      </c>
    </row>
    <row r="746" spans="165:166" x14ac:dyDescent="0.35">
      <c r="FI746" s="2">
        <f t="shared" si="10"/>
        <v>746</v>
      </c>
      <c r="FJ746" s="2">
        <f t="shared" si="10"/>
        <v>746</v>
      </c>
    </row>
    <row r="747" spans="165:166" x14ac:dyDescent="0.35">
      <c r="FI747" s="2">
        <f t="shared" si="10"/>
        <v>747</v>
      </c>
      <c r="FJ747" s="2">
        <f t="shared" si="10"/>
        <v>747</v>
      </c>
    </row>
    <row r="748" spans="165:166" x14ac:dyDescent="0.35">
      <c r="FI748" s="2">
        <f t="shared" si="10"/>
        <v>748</v>
      </c>
      <c r="FJ748" s="2">
        <f t="shared" si="10"/>
        <v>748</v>
      </c>
    </row>
    <row r="749" spans="165:166" x14ac:dyDescent="0.35">
      <c r="FI749" s="2">
        <f t="shared" si="10"/>
        <v>749</v>
      </c>
      <c r="FJ749" s="2">
        <f t="shared" si="10"/>
        <v>749</v>
      </c>
    </row>
    <row r="750" spans="165:166" x14ac:dyDescent="0.35">
      <c r="FI750" s="2">
        <f t="shared" si="10"/>
        <v>750</v>
      </c>
      <c r="FJ750" s="2">
        <f t="shared" si="10"/>
        <v>750</v>
      </c>
    </row>
    <row r="751" spans="165:166" x14ac:dyDescent="0.35">
      <c r="FI751" s="2">
        <f t="shared" si="10"/>
        <v>751</v>
      </c>
      <c r="FJ751" s="2">
        <f t="shared" si="10"/>
        <v>751</v>
      </c>
    </row>
    <row r="752" spans="165:166" x14ac:dyDescent="0.35">
      <c r="FI752" s="2">
        <f t="shared" si="10"/>
        <v>752</v>
      </c>
      <c r="FJ752" s="2">
        <f t="shared" si="10"/>
        <v>752</v>
      </c>
    </row>
    <row r="753" spans="165:166" x14ac:dyDescent="0.35">
      <c r="FI753" s="2">
        <f t="shared" si="10"/>
        <v>753</v>
      </c>
      <c r="FJ753" s="2">
        <f t="shared" si="10"/>
        <v>753</v>
      </c>
    </row>
    <row r="754" spans="165:166" x14ac:dyDescent="0.35">
      <c r="FI754" s="2">
        <f t="shared" si="10"/>
        <v>754</v>
      </c>
      <c r="FJ754" s="2">
        <f t="shared" si="10"/>
        <v>754</v>
      </c>
    </row>
    <row r="755" spans="165:166" x14ac:dyDescent="0.35">
      <c r="FI755" s="2">
        <f t="shared" si="10"/>
        <v>755</v>
      </c>
      <c r="FJ755" s="2">
        <f t="shared" si="10"/>
        <v>755</v>
      </c>
    </row>
    <row r="756" spans="165:166" x14ac:dyDescent="0.35">
      <c r="FI756" s="2">
        <f t="shared" si="10"/>
        <v>756</v>
      </c>
      <c r="FJ756" s="2">
        <f t="shared" si="10"/>
        <v>756</v>
      </c>
    </row>
    <row r="757" spans="165:166" x14ac:dyDescent="0.35">
      <c r="FI757" s="2">
        <f t="shared" si="10"/>
        <v>757</v>
      </c>
      <c r="FJ757" s="2">
        <f t="shared" si="10"/>
        <v>757</v>
      </c>
    </row>
    <row r="758" spans="165:166" x14ac:dyDescent="0.35">
      <c r="FI758" s="2">
        <f t="shared" si="10"/>
        <v>758</v>
      </c>
      <c r="FJ758" s="2">
        <f t="shared" si="10"/>
        <v>758</v>
      </c>
    </row>
    <row r="759" spans="165:166" x14ac:dyDescent="0.35">
      <c r="FI759" s="2">
        <f t="shared" si="10"/>
        <v>759</v>
      </c>
      <c r="FJ759" s="2">
        <f t="shared" si="10"/>
        <v>759</v>
      </c>
    </row>
    <row r="760" spans="165:166" x14ac:dyDescent="0.35">
      <c r="FI760" s="2">
        <f t="shared" si="10"/>
        <v>760</v>
      </c>
      <c r="FJ760" s="2">
        <f t="shared" si="10"/>
        <v>760</v>
      </c>
    </row>
    <row r="761" spans="165:166" x14ac:dyDescent="0.35">
      <c r="FI761" s="2">
        <f t="shared" si="10"/>
        <v>761</v>
      </c>
      <c r="FJ761" s="2">
        <f t="shared" si="10"/>
        <v>761</v>
      </c>
    </row>
    <row r="762" spans="165:166" x14ac:dyDescent="0.35">
      <c r="FI762" s="2">
        <f t="shared" si="10"/>
        <v>762</v>
      </c>
      <c r="FJ762" s="2">
        <f t="shared" si="10"/>
        <v>762</v>
      </c>
    </row>
    <row r="763" spans="165:166" x14ac:dyDescent="0.35">
      <c r="FI763" s="2">
        <f t="shared" si="10"/>
        <v>763</v>
      </c>
      <c r="FJ763" s="2">
        <f t="shared" si="10"/>
        <v>763</v>
      </c>
    </row>
    <row r="764" spans="165:166" x14ac:dyDescent="0.35">
      <c r="FI764" s="2">
        <f t="shared" si="10"/>
        <v>764</v>
      </c>
      <c r="FJ764" s="2">
        <f t="shared" si="10"/>
        <v>764</v>
      </c>
    </row>
    <row r="765" spans="165:166" x14ac:dyDescent="0.35">
      <c r="FI765" s="2">
        <f t="shared" si="10"/>
        <v>765</v>
      </c>
      <c r="FJ765" s="2">
        <f t="shared" si="10"/>
        <v>765</v>
      </c>
    </row>
    <row r="766" spans="165:166" x14ac:dyDescent="0.35">
      <c r="FI766" s="2">
        <f t="shared" si="10"/>
        <v>766</v>
      </c>
      <c r="FJ766" s="2">
        <f t="shared" si="10"/>
        <v>766</v>
      </c>
    </row>
    <row r="767" spans="165:166" x14ac:dyDescent="0.35">
      <c r="FI767" s="2">
        <f t="shared" si="10"/>
        <v>767</v>
      </c>
      <c r="FJ767" s="2">
        <f t="shared" si="10"/>
        <v>767</v>
      </c>
    </row>
    <row r="768" spans="165:166" x14ac:dyDescent="0.35">
      <c r="FI768" s="2">
        <f t="shared" si="10"/>
        <v>768</v>
      </c>
      <c r="FJ768" s="2">
        <f t="shared" si="10"/>
        <v>768</v>
      </c>
    </row>
    <row r="769" spans="165:166" x14ac:dyDescent="0.35">
      <c r="FI769" s="2">
        <f t="shared" si="10"/>
        <v>769</v>
      </c>
      <c r="FJ769" s="2">
        <f t="shared" si="10"/>
        <v>769</v>
      </c>
    </row>
    <row r="770" spans="165:166" x14ac:dyDescent="0.35">
      <c r="FI770" s="2">
        <f t="shared" si="10"/>
        <v>770</v>
      </c>
      <c r="FJ770" s="2">
        <f t="shared" si="10"/>
        <v>770</v>
      </c>
    </row>
    <row r="771" spans="165:166" x14ac:dyDescent="0.35">
      <c r="FI771" s="2">
        <f t="shared" si="10"/>
        <v>771</v>
      </c>
      <c r="FJ771" s="2">
        <f t="shared" si="10"/>
        <v>771</v>
      </c>
    </row>
    <row r="772" spans="165:166" x14ac:dyDescent="0.35">
      <c r="FI772" s="2">
        <f t="shared" si="10"/>
        <v>772</v>
      </c>
      <c r="FJ772" s="2">
        <f t="shared" si="10"/>
        <v>772</v>
      </c>
    </row>
    <row r="773" spans="165:166" x14ac:dyDescent="0.35">
      <c r="FI773" s="2">
        <f t="shared" si="10"/>
        <v>773</v>
      </c>
      <c r="FJ773" s="2">
        <f t="shared" si="10"/>
        <v>773</v>
      </c>
    </row>
    <row r="774" spans="165:166" x14ac:dyDescent="0.35">
      <c r="FI774" s="2">
        <f t="shared" si="10"/>
        <v>774</v>
      </c>
      <c r="FJ774" s="2">
        <f t="shared" si="10"/>
        <v>774</v>
      </c>
    </row>
    <row r="775" spans="165:166" x14ac:dyDescent="0.35">
      <c r="FI775" s="2">
        <f t="shared" si="10"/>
        <v>775</v>
      </c>
      <c r="FJ775" s="2">
        <f t="shared" si="10"/>
        <v>775</v>
      </c>
    </row>
    <row r="776" spans="165:166" x14ac:dyDescent="0.35">
      <c r="FI776" s="2">
        <f t="shared" si="10"/>
        <v>776</v>
      </c>
      <c r="FJ776" s="2">
        <f t="shared" si="10"/>
        <v>776</v>
      </c>
    </row>
    <row r="777" spans="165:166" x14ac:dyDescent="0.35">
      <c r="FI777" s="2">
        <f t="shared" si="10"/>
        <v>777</v>
      </c>
      <c r="FJ777" s="2">
        <f t="shared" si="10"/>
        <v>777</v>
      </c>
    </row>
    <row r="778" spans="165:166" x14ac:dyDescent="0.35">
      <c r="FI778" s="2">
        <f t="shared" si="10"/>
        <v>778</v>
      </c>
      <c r="FJ778" s="2">
        <f t="shared" si="10"/>
        <v>778</v>
      </c>
    </row>
    <row r="779" spans="165:166" x14ac:dyDescent="0.35">
      <c r="FI779" s="2">
        <f t="shared" si="10"/>
        <v>779</v>
      </c>
      <c r="FJ779" s="2">
        <f t="shared" si="10"/>
        <v>779</v>
      </c>
    </row>
    <row r="780" spans="165:166" x14ac:dyDescent="0.35">
      <c r="FI780" s="2">
        <f t="shared" si="10"/>
        <v>780</v>
      </c>
      <c r="FJ780" s="2">
        <f t="shared" si="10"/>
        <v>780</v>
      </c>
    </row>
    <row r="781" spans="165:166" x14ac:dyDescent="0.35">
      <c r="FI781" s="2">
        <f t="shared" si="10"/>
        <v>781</v>
      </c>
      <c r="FJ781" s="2">
        <f t="shared" si="10"/>
        <v>781</v>
      </c>
    </row>
    <row r="782" spans="165:166" x14ac:dyDescent="0.35">
      <c r="FI782" s="2">
        <f t="shared" si="10"/>
        <v>782</v>
      </c>
      <c r="FJ782" s="2">
        <f t="shared" si="10"/>
        <v>782</v>
      </c>
    </row>
    <row r="783" spans="165:166" x14ac:dyDescent="0.35">
      <c r="FI783" s="2">
        <f t="shared" si="10"/>
        <v>783</v>
      </c>
      <c r="FJ783" s="2">
        <f t="shared" si="10"/>
        <v>783</v>
      </c>
    </row>
    <row r="784" spans="165:166" x14ac:dyDescent="0.35">
      <c r="FI784" s="2">
        <f t="shared" si="10"/>
        <v>784</v>
      </c>
      <c r="FJ784" s="2">
        <f t="shared" si="10"/>
        <v>784</v>
      </c>
    </row>
    <row r="785" spans="165:166" x14ac:dyDescent="0.35">
      <c r="FI785" s="2">
        <f t="shared" si="10"/>
        <v>785</v>
      </c>
      <c r="FJ785" s="2">
        <f t="shared" si="10"/>
        <v>785</v>
      </c>
    </row>
    <row r="786" spans="165:166" x14ac:dyDescent="0.35">
      <c r="FI786" s="2">
        <f t="shared" si="10"/>
        <v>786</v>
      </c>
      <c r="FJ786" s="2">
        <f t="shared" si="10"/>
        <v>786</v>
      </c>
    </row>
    <row r="787" spans="165:166" x14ac:dyDescent="0.35">
      <c r="FI787" s="2">
        <f t="shared" si="10"/>
        <v>787</v>
      </c>
      <c r="FJ787" s="2">
        <f t="shared" si="10"/>
        <v>787</v>
      </c>
    </row>
    <row r="788" spans="165:166" x14ac:dyDescent="0.35">
      <c r="FI788" s="2">
        <f t="shared" si="10"/>
        <v>788</v>
      </c>
      <c r="FJ788" s="2">
        <f t="shared" si="10"/>
        <v>788</v>
      </c>
    </row>
    <row r="789" spans="165:166" x14ac:dyDescent="0.35">
      <c r="FI789" s="2">
        <f t="shared" si="10"/>
        <v>789</v>
      </c>
      <c r="FJ789" s="2">
        <f t="shared" si="10"/>
        <v>789</v>
      </c>
    </row>
    <row r="790" spans="165:166" x14ac:dyDescent="0.35">
      <c r="FI790" s="2">
        <f t="shared" si="10"/>
        <v>790</v>
      </c>
      <c r="FJ790" s="2">
        <f t="shared" si="10"/>
        <v>790</v>
      </c>
    </row>
    <row r="791" spans="165:166" x14ac:dyDescent="0.35">
      <c r="FI791" s="2">
        <f t="shared" si="10"/>
        <v>791</v>
      </c>
      <c r="FJ791" s="2">
        <f t="shared" si="10"/>
        <v>791</v>
      </c>
    </row>
    <row r="792" spans="165:166" x14ac:dyDescent="0.35">
      <c r="FI792" s="2">
        <f t="shared" si="10"/>
        <v>792</v>
      </c>
      <c r="FJ792" s="2">
        <f t="shared" si="10"/>
        <v>792</v>
      </c>
    </row>
    <row r="793" spans="165:166" x14ac:dyDescent="0.35">
      <c r="FI793" s="2">
        <f t="shared" si="10"/>
        <v>793</v>
      </c>
      <c r="FJ793" s="2">
        <f t="shared" si="10"/>
        <v>793</v>
      </c>
    </row>
    <row r="794" spans="165:166" x14ac:dyDescent="0.35">
      <c r="FI794" s="2">
        <f t="shared" si="10"/>
        <v>794</v>
      </c>
      <c r="FJ794" s="2">
        <f t="shared" si="10"/>
        <v>794</v>
      </c>
    </row>
    <row r="795" spans="165:166" x14ac:dyDescent="0.35">
      <c r="FI795" s="2">
        <f t="shared" si="10"/>
        <v>795</v>
      </c>
      <c r="FJ795" s="2">
        <f t="shared" si="10"/>
        <v>795</v>
      </c>
    </row>
    <row r="796" spans="165:166" x14ac:dyDescent="0.35">
      <c r="FI796" s="2">
        <f t="shared" si="10"/>
        <v>796</v>
      </c>
      <c r="FJ796" s="2">
        <f t="shared" si="10"/>
        <v>796</v>
      </c>
    </row>
    <row r="797" spans="165:166" x14ac:dyDescent="0.35">
      <c r="FI797" s="2">
        <f t="shared" si="10"/>
        <v>797</v>
      </c>
      <c r="FJ797" s="2">
        <f t="shared" si="10"/>
        <v>797</v>
      </c>
    </row>
    <row r="798" spans="165:166" x14ac:dyDescent="0.35">
      <c r="FI798" s="2">
        <f t="shared" si="10"/>
        <v>798</v>
      </c>
      <c r="FJ798" s="2">
        <f t="shared" si="10"/>
        <v>798</v>
      </c>
    </row>
    <row r="799" spans="165:166" x14ac:dyDescent="0.35">
      <c r="FI799" s="2">
        <f t="shared" si="10"/>
        <v>799</v>
      </c>
      <c r="FJ799" s="2">
        <f t="shared" si="10"/>
        <v>799</v>
      </c>
    </row>
    <row r="800" spans="165:166" x14ac:dyDescent="0.35">
      <c r="FI800" s="2">
        <f t="shared" si="10"/>
        <v>800</v>
      </c>
      <c r="FJ800" s="2">
        <f t="shared" si="10"/>
        <v>800</v>
      </c>
    </row>
    <row r="801" spans="165:166" x14ac:dyDescent="0.35">
      <c r="FI801" s="2">
        <f t="shared" si="10"/>
        <v>801</v>
      </c>
      <c r="FJ801" s="2">
        <f t="shared" si="10"/>
        <v>801</v>
      </c>
    </row>
    <row r="802" spans="165:166" x14ac:dyDescent="0.35">
      <c r="FI802" s="2">
        <f t="shared" si="10"/>
        <v>802</v>
      </c>
      <c r="FJ802" s="2">
        <f t="shared" si="10"/>
        <v>802</v>
      </c>
    </row>
    <row r="803" spans="165:166" x14ac:dyDescent="0.35">
      <c r="FI803" s="2">
        <f t="shared" si="10"/>
        <v>803</v>
      </c>
      <c r="FJ803" s="2">
        <f t="shared" si="10"/>
        <v>803</v>
      </c>
    </row>
    <row r="804" spans="165:166" x14ac:dyDescent="0.35">
      <c r="FI804" s="2">
        <f t="shared" ref="FI804:FJ867" si="11">+ROW()</f>
        <v>804</v>
      </c>
      <c r="FJ804" s="2">
        <f t="shared" si="11"/>
        <v>804</v>
      </c>
    </row>
    <row r="805" spans="165:166" x14ac:dyDescent="0.35">
      <c r="FI805" s="2">
        <f t="shared" si="11"/>
        <v>805</v>
      </c>
      <c r="FJ805" s="2">
        <f t="shared" si="11"/>
        <v>805</v>
      </c>
    </row>
    <row r="806" spans="165:166" x14ac:dyDescent="0.35">
      <c r="FI806" s="2">
        <f t="shared" si="11"/>
        <v>806</v>
      </c>
      <c r="FJ806" s="2">
        <f t="shared" si="11"/>
        <v>806</v>
      </c>
    </row>
    <row r="807" spans="165:166" x14ac:dyDescent="0.35">
      <c r="FI807" s="2">
        <f t="shared" si="11"/>
        <v>807</v>
      </c>
      <c r="FJ807" s="2">
        <f t="shared" si="11"/>
        <v>807</v>
      </c>
    </row>
    <row r="808" spans="165:166" x14ac:dyDescent="0.35">
      <c r="FI808" s="2">
        <f t="shared" si="11"/>
        <v>808</v>
      </c>
      <c r="FJ808" s="2">
        <f t="shared" si="11"/>
        <v>808</v>
      </c>
    </row>
    <row r="809" spans="165:166" x14ac:dyDescent="0.35">
      <c r="FI809" s="2">
        <f t="shared" si="11"/>
        <v>809</v>
      </c>
      <c r="FJ809" s="2">
        <f t="shared" si="11"/>
        <v>809</v>
      </c>
    </row>
    <row r="810" spans="165:166" x14ac:dyDescent="0.35">
      <c r="FI810" s="2">
        <f t="shared" si="11"/>
        <v>810</v>
      </c>
      <c r="FJ810" s="2">
        <f t="shared" si="11"/>
        <v>810</v>
      </c>
    </row>
    <row r="811" spans="165:166" x14ac:dyDescent="0.35">
      <c r="FI811" s="2">
        <f t="shared" si="11"/>
        <v>811</v>
      </c>
      <c r="FJ811" s="2">
        <f t="shared" si="11"/>
        <v>811</v>
      </c>
    </row>
    <row r="812" spans="165:166" x14ac:dyDescent="0.35">
      <c r="FI812" s="2">
        <f t="shared" si="11"/>
        <v>812</v>
      </c>
      <c r="FJ812" s="2">
        <f t="shared" si="11"/>
        <v>812</v>
      </c>
    </row>
    <row r="813" spans="165:166" x14ac:dyDescent="0.35">
      <c r="FI813" s="2">
        <f t="shared" si="11"/>
        <v>813</v>
      </c>
      <c r="FJ813" s="2">
        <f t="shared" si="11"/>
        <v>813</v>
      </c>
    </row>
    <row r="814" spans="165:166" x14ac:dyDescent="0.35">
      <c r="FI814" s="2">
        <f t="shared" si="11"/>
        <v>814</v>
      </c>
      <c r="FJ814" s="2">
        <f t="shared" si="11"/>
        <v>814</v>
      </c>
    </row>
    <row r="815" spans="165:166" x14ac:dyDescent="0.35">
      <c r="FI815" s="2">
        <f t="shared" si="11"/>
        <v>815</v>
      </c>
      <c r="FJ815" s="2">
        <f t="shared" si="11"/>
        <v>815</v>
      </c>
    </row>
    <row r="816" spans="165:166" x14ac:dyDescent="0.35">
      <c r="FI816" s="2">
        <f t="shared" si="11"/>
        <v>816</v>
      </c>
      <c r="FJ816" s="2">
        <f t="shared" si="11"/>
        <v>816</v>
      </c>
    </row>
    <row r="817" spans="165:166" x14ac:dyDescent="0.35">
      <c r="FI817" s="2">
        <f t="shared" si="11"/>
        <v>817</v>
      </c>
      <c r="FJ817" s="2">
        <f t="shared" si="11"/>
        <v>817</v>
      </c>
    </row>
    <row r="818" spans="165:166" x14ac:dyDescent="0.35">
      <c r="FI818" s="2">
        <f t="shared" si="11"/>
        <v>818</v>
      </c>
      <c r="FJ818" s="2">
        <f t="shared" si="11"/>
        <v>818</v>
      </c>
    </row>
    <row r="819" spans="165:166" x14ac:dyDescent="0.35">
      <c r="FI819" s="2">
        <f t="shared" si="11"/>
        <v>819</v>
      </c>
      <c r="FJ819" s="2">
        <f t="shared" si="11"/>
        <v>819</v>
      </c>
    </row>
    <row r="820" spans="165:166" x14ac:dyDescent="0.35">
      <c r="FI820" s="2">
        <f t="shared" si="11"/>
        <v>820</v>
      </c>
      <c r="FJ820" s="2">
        <f t="shared" si="11"/>
        <v>820</v>
      </c>
    </row>
    <row r="821" spans="165:166" x14ac:dyDescent="0.35">
      <c r="FI821" s="2">
        <f t="shared" si="11"/>
        <v>821</v>
      </c>
      <c r="FJ821" s="2">
        <f t="shared" si="11"/>
        <v>821</v>
      </c>
    </row>
    <row r="822" spans="165:166" x14ac:dyDescent="0.35">
      <c r="FI822" s="2">
        <f t="shared" si="11"/>
        <v>822</v>
      </c>
      <c r="FJ822" s="2">
        <f t="shared" si="11"/>
        <v>822</v>
      </c>
    </row>
    <row r="823" spans="165:166" x14ac:dyDescent="0.35">
      <c r="FI823" s="2">
        <f t="shared" si="11"/>
        <v>823</v>
      </c>
      <c r="FJ823" s="2">
        <f t="shared" si="11"/>
        <v>823</v>
      </c>
    </row>
    <row r="824" spans="165:166" x14ac:dyDescent="0.35">
      <c r="FI824" s="2">
        <f t="shared" si="11"/>
        <v>824</v>
      </c>
      <c r="FJ824" s="2">
        <f t="shared" si="11"/>
        <v>824</v>
      </c>
    </row>
    <row r="825" spans="165:166" x14ac:dyDescent="0.35">
      <c r="FI825" s="2">
        <f t="shared" si="11"/>
        <v>825</v>
      </c>
      <c r="FJ825" s="2">
        <f t="shared" si="11"/>
        <v>825</v>
      </c>
    </row>
    <row r="826" spans="165:166" x14ac:dyDescent="0.35">
      <c r="FI826" s="2">
        <f t="shared" si="11"/>
        <v>826</v>
      </c>
      <c r="FJ826" s="2">
        <f t="shared" si="11"/>
        <v>826</v>
      </c>
    </row>
    <row r="827" spans="165:166" x14ac:dyDescent="0.35">
      <c r="FI827" s="2">
        <f t="shared" si="11"/>
        <v>827</v>
      </c>
      <c r="FJ827" s="2">
        <f t="shared" si="11"/>
        <v>827</v>
      </c>
    </row>
    <row r="828" spans="165:166" x14ac:dyDescent="0.35">
      <c r="FI828" s="2">
        <f t="shared" si="11"/>
        <v>828</v>
      </c>
      <c r="FJ828" s="2">
        <f t="shared" si="11"/>
        <v>828</v>
      </c>
    </row>
    <row r="829" spans="165:166" x14ac:dyDescent="0.35">
      <c r="FI829" s="2">
        <f t="shared" si="11"/>
        <v>829</v>
      </c>
      <c r="FJ829" s="2">
        <f t="shared" si="11"/>
        <v>829</v>
      </c>
    </row>
    <row r="830" spans="165:166" x14ac:dyDescent="0.35">
      <c r="FI830" s="2">
        <f t="shared" si="11"/>
        <v>830</v>
      </c>
      <c r="FJ830" s="2">
        <f t="shared" si="11"/>
        <v>830</v>
      </c>
    </row>
    <row r="831" spans="165:166" x14ac:dyDescent="0.35">
      <c r="FI831" s="2">
        <f t="shared" si="11"/>
        <v>831</v>
      </c>
      <c r="FJ831" s="2">
        <f t="shared" si="11"/>
        <v>831</v>
      </c>
    </row>
    <row r="832" spans="165:166" x14ac:dyDescent="0.35">
      <c r="FI832" s="2">
        <f t="shared" si="11"/>
        <v>832</v>
      </c>
      <c r="FJ832" s="2">
        <f t="shared" si="11"/>
        <v>832</v>
      </c>
    </row>
    <row r="833" spans="165:166" x14ac:dyDescent="0.35">
      <c r="FI833" s="2">
        <f t="shared" si="11"/>
        <v>833</v>
      </c>
      <c r="FJ833" s="2">
        <f t="shared" si="11"/>
        <v>833</v>
      </c>
    </row>
    <row r="834" spans="165:166" x14ac:dyDescent="0.35">
      <c r="FI834" s="2">
        <f t="shared" si="11"/>
        <v>834</v>
      </c>
      <c r="FJ834" s="2">
        <f t="shared" si="11"/>
        <v>834</v>
      </c>
    </row>
    <row r="835" spans="165:166" x14ac:dyDescent="0.35">
      <c r="FI835" s="2">
        <f t="shared" si="11"/>
        <v>835</v>
      </c>
      <c r="FJ835" s="2">
        <f t="shared" si="11"/>
        <v>835</v>
      </c>
    </row>
    <row r="836" spans="165:166" x14ac:dyDescent="0.35">
      <c r="FI836" s="2">
        <f t="shared" si="11"/>
        <v>836</v>
      </c>
      <c r="FJ836" s="2">
        <f t="shared" si="11"/>
        <v>836</v>
      </c>
    </row>
    <row r="837" spans="165:166" x14ac:dyDescent="0.35">
      <c r="FI837" s="2">
        <f t="shared" si="11"/>
        <v>837</v>
      </c>
      <c r="FJ837" s="2">
        <f t="shared" si="11"/>
        <v>837</v>
      </c>
    </row>
    <row r="838" spans="165:166" x14ac:dyDescent="0.35">
      <c r="FI838" s="2">
        <f t="shared" si="11"/>
        <v>838</v>
      </c>
      <c r="FJ838" s="2">
        <f t="shared" si="11"/>
        <v>838</v>
      </c>
    </row>
    <row r="839" spans="165:166" x14ac:dyDescent="0.35">
      <c r="FI839" s="2">
        <f t="shared" si="11"/>
        <v>839</v>
      </c>
      <c r="FJ839" s="2">
        <f t="shared" si="11"/>
        <v>839</v>
      </c>
    </row>
    <row r="840" spans="165:166" x14ac:dyDescent="0.35">
      <c r="FI840" s="2">
        <f t="shared" si="11"/>
        <v>840</v>
      </c>
      <c r="FJ840" s="2">
        <f t="shared" si="11"/>
        <v>840</v>
      </c>
    </row>
    <row r="841" spans="165:166" x14ac:dyDescent="0.35">
      <c r="FI841" s="2">
        <f t="shared" si="11"/>
        <v>841</v>
      </c>
      <c r="FJ841" s="2">
        <f t="shared" si="11"/>
        <v>841</v>
      </c>
    </row>
    <row r="842" spans="165:166" x14ac:dyDescent="0.35">
      <c r="FI842" s="2">
        <f t="shared" si="11"/>
        <v>842</v>
      </c>
      <c r="FJ842" s="2">
        <f t="shared" si="11"/>
        <v>842</v>
      </c>
    </row>
    <row r="843" spans="165:166" x14ac:dyDescent="0.35">
      <c r="FI843" s="2">
        <f t="shared" si="11"/>
        <v>843</v>
      </c>
      <c r="FJ843" s="2">
        <f t="shared" si="11"/>
        <v>843</v>
      </c>
    </row>
    <row r="844" spans="165:166" x14ac:dyDescent="0.35">
      <c r="FI844" s="2">
        <f t="shared" si="11"/>
        <v>844</v>
      </c>
      <c r="FJ844" s="2">
        <f t="shared" si="11"/>
        <v>844</v>
      </c>
    </row>
    <row r="845" spans="165:166" x14ac:dyDescent="0.35">
      <c r="FI845" s="2">
        <f t="shared" si="11"/>
        <v>845</v>
      </c>
      <c r="FJ845" s="2">
        <f t="shared" si="11"/>
        <v>845</v>
      </c>
    </row>
    <row r="846" spans="165:166" x14ac:dyDescent="0.35">
      <c r="FI846" s="2">
        <f t="shared" si="11"/>
        <v>846</v>
      </c>
      <c r="FJ846" s="2">
        <f t="shared" si="11"/>
        <v>846</v>
      </c>
    </row>
    <row r="847" spans="165:166" x14ac:dyDescent="0.35">
      <c r="FI847" s="2">
        <f t="shared" si="11"/>
        <v>847</v>
      </c>
      <c r="FJ847" s="2">
        <f t="shared" si="11"/>
        <v>847</v>
      </c>
    </row>
    <row r="848" spans="165:166" x14ac:dyDescent="0.35">
      <c r="FI848" s="2">
        <f t="shared" si="11"/>
        <v>848</v>
      </c>
      <c r="FJ848" s="2">
        <f t="shared" si="11"/>
        <v>848</v>
      </c>
    </row>
    <row r="849" spans="165:166" x14ac:dyDescent="0.35">
      <c r="FI849" s="2">
        <f t="shared" si="11"/>
        <v>849</v>
      </c>
      <c r="FJ849" s="2">
        <f t="shared" si="11"/>
        <v>849</v>
      </c>
    </row>
    <row r="850" spans="165:166" x14ac:dyDescent="0.35">
      <c r="FI850" s="2">
        <f t="shared" si="11"/>
        <v>850</v>
      </c>
      <c r="FJ850" s="2">
        <f t="shared" si="11"/>
        <v>850</v>
      </c>
    </row>
    <row r="851" spans="165:166" x14ac:dyDescent="0.35">
      <c r="FI851" s="2">
        <f t="shared" si="11"/>
        <v>851</v>
      </c>
      <c r="FJ851" s="2">
        <f t="shared" si="11"/>
        <v>851</v>
      </c>
    </row>
    <row r="852" spans="165:166" x14ac:dyDescent="0.35">
      <c r="FI852" s="2">
        <f t="shared" si="11"/>
        <v>852</v>
      </c>
      <c r="FJ852" s="2">
        <f t="shared" si="11"/>
        <v>852</v>
      </c>
    </row>
    <row r="853" spans="165:166" x14ac:dyDescent="0.35">
      <c r="FI853" s="2">
        <f t="shared" si="11"/>
        <v>853</v>
      </c>
      <c r="FJ853" s="2">
        <f t="shared" si="11"/>
        <v>853</v>
      </c>
    </row>
    <row r="854" spans="165:166" x14ac:dyDescent="0.35">
      <c r="FI854" s="2">
        <f t="shared" si="11"/>
        <v>854</v>
      </c>
      <c r="FJ854" s="2">
        <f t="shared" si="11"/>
        <v>854</v>
      </c>
    </row>
    <row r="855" spans="165:166" x14ac:dyDescent="0.35">
      <c r="FI855" s="2">
        <f t="shared" si="11"/>
        <v>855</v>
      </c>
      <c r="FJ855" s="2">
        <f t="shared" si="11"/>
        <v>855</v>
      </c>
    </row>
    <row r="856" spans="165:166" x14ac:dyDescent="0.35">
      <c r="FI856" s="2">
        <f t="shared" si="11"/>
        <v>856</v>
      </c>
      <c r="FJ856" s="2">
        <f t="shared" si="11"/>
        <v>856</v>
      </c>
    </row>
    <row r="857" spans="165:166" x14ac:dyDescent="0.35">
      <c r="FI857" s="2">
        <f t="shared" si="11"/>
        <v>857</v>
      </c>
      <c r="FJ857" s="2">
        <f t="shared" si="11"/>
        <v>857</v>
      </c>
    </row>
    <row r="858" spans="165:166" x14ac:dyDescent="0.35">
      <c r="FI858" s="2">
        <f t="shared" si="11"/>
        <v>858</v>
      </c>
      <c r="FJ858" s="2">
        <f t="shared" si="11"/>
        <v>858</v>
      </c>
    </row>
    <row r="859" spans="165:166" x14ac:dyDescent="0.35">
      <c r="FI859" s="2">
        <f t="shared" si="11"/>
        <v>859</v>
      </c>
      <c r="FJ859" s="2">
        <f t="shared" si="11"/>
        <v>859</v>
      </c>
    </row>
    <row r="860" spans="165:166" x14ac:dyDescent="0.35">
      <c r="FI860" s="2">
        <f t="shared" si="11"/>
        <v>860</v>
      </c>
      <c r="FJ860" s="2">
        <f t="shared" si="11"/>
        <v>860</v>
      </c>
    </row>
    <row r="861" spans="165:166" x14ac:dyDescent="0.35">
      <c r="FI861" s="2">
        <f t="shared" si="11"/>
        <v>861</v>
      </c>
      <c r="FJ861" s="2">
        <f t="shared" si="11"/>
        <v>861</v>
      </c>
    </row>
    <row r="862" spans="165:166" x14ac:dyDescent="0.35">
      <c r="FI862" s="2">
        <f t="shared" si="11"/>
        <v>862</v>
      </c>
      <c r="FJ862" s="2">
        <f t="shared" si="11"/>
        <v>862</v>
      </c>
    </row>
    <row r="863" spans="165:166" x14ac:dyDescent="0.35">
      <c r="FI863" s="2">
        <f t="shared" si="11"/>
        <v>863</v>
      </c>
      <c r="FJ863" s="2">
        <f t="shared" si="11"/>
        <v>863</v>
      </c>
    </row>
    <row r="864" spans="165:166" x14ac:dyDescent="0.35">
      <c r="FI864" s="2">
        <f t="shared" si="11"/>
        <v>864</v>
      </c>
      <c r="FJ864" s="2">
        <f t="shared" si="11"/>
        <v>864</v>
      </c>
    </row>
    <row r="865" spans="165:166" x14ac:dyDescent="0.35">
      <c r="FI865" s="2">
        <f t="shared" si="11"/>
        <v>865</v>
      </c>
      <c r="FJ865" s="2">
        <f t="shared" si="11"/>
        <v>865</v>
      </c>
    </row>
    <row r="866" spans="165:166" x14ac:dyDescent="0.35">
      <c r="FI866" s="2">
        <f t="shared" si="11"/>
        <v>866</v>
      </c>
      <c r="FJ866" s="2">
        <f t="shared" si="11"/>
        <v>866</v>
      </c>
    </row>
    <row r="867" spans="165:166" x14ac:dyDescent="0.35">
      <c r="FI867" s="2">
        <f t="shared" si="11"/>
        <v>867</v>
      </c>
      <c r="FJ867" s="2">
        <f t="shared" si="11"/>
        <v>867</v>
      </c>
    </row>
    <row r="868" spans="165:166" x14ac:dyDescent="0.35">
      <c r="FI868" s="2">
        <f t="shared" ref="FI868:FJ931" si="12">+ROW()</f>
        <v>868</v>
      </c>
      <c r="FJ868" s="2">
        <f t="shared" si="12"/>
        <v>868</v>
      </c>
    </row>
    <row r="869" spans="165:166" x14ac:dyDescent="0.35">
      <c r="FI869" s="2">
        <f t="shared" si="12"/>
        <v>869</v>
      </c>
      <c r="FJ869" s="2">
        <f t="shared" si="12"/>
        <v>869</v>
      </c>
    </row>
    <row r="870" spans="165:166" x14ac:dyDescent="0.35">
      <c r="FI870" s="2">
        <f t="shared" si="12"/>
        <v>870</v>
      </c>
      <c r="FJ870" s="2">
        <f t="shared" si="12"/>
        <v>870</v>
      </c>
    </row>
    <row r="871" spans="165:166" x14ac:dyDescent="0.35">
      <c r="FI871" s="2">
        <f t="shared" si="12"/>
        <v>871</v>
      </c>
      <c r="FJ871" s="2">
        <f t="shared" si="12"/>
        <v>871</v>
      </c>
    </row>
    <row r="872" spans="165:166" x14ac:dyDescent="0.35">
      <c r="FI872" s="2">
        <f t="shared" si="12"/>
        <v>872</v>
      </c>
      <c r="FJ872" s="2">
        <f t="shared" si="12"/>
        <v>872</v>
      </c>
    </row>
    <row r="873" spans="165:166" x14ac:dyDescent="0.35">
      <c r="FI873" s="2">
        <f t="shared" si="12"/>
        <v>873</v>
      </c>
      <c r="FJ873" s="2">
        <f t="shared" si="12"/>
        <v>873</v>
      </c>
    </row>
    <row r="874" spans="165:166" x14ac:dyDescent="0.35">
      <c r="FI874" s="2">
        <f t="shared" si="12"/>
        <v>874</v>
      </c>
      <c r="FJ874" s="2">
        <f t="shared" si="12"/>
        <v>874</v>
      </c>
    </row>
    <row r="875" spans="165:166" x14ac:dyDescent="0.35">
      <c r="FI875" s="2">
        <f t="shared" si="12"/>
        <v>875</v>
      </c>
      <c r="FJ875" s="2">
        <f t="shared" si="12"/>
        <v>875</v>
      </c>
    </row>
    <row r="876" spans="165:166" x14ac:dyDescent="0.35">
      <c r="FI876" s="2">
        <f t="shared" si="12"/>
        <v>876</v>
      </c>
      <c r="FJ876" s="2">
        <f t="shared" si="12"/>
        <v>876</v>
      </c>
    </row>
    <row r="877" spans="165:166" x14ac:dyDescent="0.35">
      <c r="FI877" s="2">
        <f t="shared" si="12"/>
        <v>877</v>
      </c>
      <c r="FJ877" s="2">
        <f t="shared" si="12"/>
        <v>877</v>
      </c>
    </row>
    <row r="878" spans="165:166" x14ac:dyDescent="0.35">
      <c r="FI878" s="2">
        <f t="shared" si="12"/>
        <v>878</v>
      </c>
      <c r="FJ878" s="2">
        <f t="shared" si="12"/>
        <v>878</v>
      </c>
    </row>
    <row r="879" spans="165:166" x14ac:dyDescent="0.35">
      <c r="FI879" s="2">
        <f t="shared" si="12"/>
        <v>879</v>
      </c>
      <c r="FJ879" s="2">
        <f t="shared" si="12"/>
        <v>879</v>
      </c>
    </row>
    <row r="880" spans="165:166" x14ac:dyDescent="0.35">
      <c r="FI880" s="2">
        <f t="shared" si="12"/>
        <v>880</v>
      </c>
      <c r="FJ880" s="2">
        <f t="shared" si="12"/>
        <v>880</v>
      </c>
    </row>
    <row r="881" spans="165:166" x14ac:dyDescent="0.35">
      <c r="FI881" s="2">
        <f t="shared" si="12"/>
        <v>881</v>
      </c>
      <c r="FJ881" s="2">
        <f t="shared" si="12"/>
        <v>881</v>
      </c>
    </row>
    <row r="882" spans="165:166" x14ac:dyDescent="0.35">
      <c r="FI882" s="2">
        <f t="shared" si="12"/>
        <v>882</v>
      </c>
      <c r="FJ882" s="2">
        <f t="shared" si="12"/>
        <v>882</v>
      </c>
    </row>
    <row r="883" spans="165:166" x14ac:dyDescent="0.35">
      <c r="FI883" s="2">
        <f t="shared" si="12"/>
        <v>883</v>
      </c>
      <c r="FJ883" s="2">
        <f t="shared" si="12"/>
        <v>883</v>
      </c>
    </row>
    <row r="884" spans="165:166" x14ac:dyDescent="0.35">
      <c r="FI884" s="2">
        <f t="shared" si="12"/>
        <v>884</v>
      </c>
      <c r="FJ884" s="2">
        <f t="shared" si="12"/>
        <v>884</v>
      </c>
    </row>
    <row r="885" spans="165:166" x14ac:dyDescent="0.35">
      <c r="FI885" s="2">
        <f t="shared" si="12"/>
        <v>885</v>
      </c>
      <c r="FJ885" s="2">
        <f t="shared" si="12"/>
        <v>885</v>
      </c>
    </row>
    <row r="886" spans="165:166" x14ac:dyDescent="0.35">
      <c r="FI886" s="2">
        <f t="shared" si="12"/>
        <v>886</v>
      </c>
      <c r="FJ886" s="2">
        <f t="shared" si="12"/>
        <v>886</v>
      </c>
    </row>
    <row r="887" spans="165:166" x14ac:dyDescent="0.35">
      <c r="FI887" s="2">
        <f t="shared" si="12"/>
        <v>887</v>
      </c>
      <c r="FJ887" s="2">
        <f t="shared" si="12"/>
        <v>887</v>
      </c>
    </row>
    <row r="888" spans="165:166" x14ac:dyDescent="0.35">
      <c r="FI888" s="2">
        <f t="shared" si="12"/>
        <v>888</v>
      </c>
      <c r="FJ888" s="2">
        <f t="shared" si="12"/>
        <v>888</v>
      </c>
    </row>
    <row r="889" spans="165:166" x14ac:dyDescent="0.35">
      <c r="FI889" s="2">
        <f t="shared" si="12"/>
        <v>889</v>
      </c>
      <c r="FJ889" s="2">
        <f t="shared" si="12"/>
        <v>889</v>
      </c>
    </row>
    <row r="890" spans="165:166" x14ac:dyDescent="0.35">
      <c r="FI890" s="2">
        <f t="shared" si="12"/>
        <v>890</v>
      </c>
      <c r="FJ890" s="2">
        <f t="shared" si="12"/>
        <v>890</v>
      </c>
    </row>
    <row r="891" spans="165:166" x14ac:dyDescent="0.35">
      <c r="FI891" s="2">
        <f t="shared" si="12"/>
        <v>891</v>
      </c>
      <c r="FJ891" s="2">
        <f t="shared" si="12"/>
        <v>891</v>
      </c>
    </row>
    <row r="892" spans="165:166" x14ac:dyDescent="0.35">
      <c r="FI892" s="2">
        <f t="shared" si="12"/>
        <v>892</v>
      </c>
      <c r="FJ892" s="2">
        <f t="shared" si="12"/>
        <v>892</v>
      </c>
    </row>
    <row r="893" spans="165:166" x14ac:dyDescent="0.35">
      <c r="FI893" s="2">
        <f t="shared" si="12"/>
        <v>893</v>
      </c>
      <c r="FJ893" s="2">
        <f t="shared" si="12"/>
        <v>893</v>
      </c>
    </row>
    <row r="894" spans="165:166" x14ac:dyDescent="0.35">
      <c r="FI894" s="2">
        <f t="shared" si="12"/>
        <v>894</v>
      </c>
      <c r="FJ894" s="2">
        <f t="shared" si="12"/>
        <v>894</v>
      </c>
    </row>
    <row r="895" spans="165:166" x14ac:dyDescent="0.35">
      <c r="FI895" s="2">
        <f t="shared" si="12"/>
        <v>895</v>
      </c>
      <c r="FJ895" s="2">
        <f t="shared" si="12"/>
        <v>895</v>
      </c>
    </row>
    <row r="896" spans="165:166" x14ac:dyDescent="0.35">
      <c r="FI896" s="2">
        <f t="shared" si="12"/>
        <v>896</v>
      </c>
      <c r="FJ896" s="2">
        <f t="shared" si="12"/>
        <v>896</v>
      </c>
    </row>
    <row r="897" spans="165:166" x14ac:dyDescent="0.35">
      <c r="FI897" s="2">
        <f t="shared" si="12"/>
        <v>897</v>
      </c>
      <c r="FJ897" s="2">
        <f t="shared" si="12"/>
        <v>897</v>
      </c>
    </row>
    <row r="898" spans="165:166" x14ac:dyDescent="0.35">
      <c r="FI898" s="2">
        <f t="shared" si="12"/>
        <v>898</v>
      </c>
      <c r="FJ898" s="2">
        <f t="shared" si="12"/>
        <v>898</v>
      </c>
    </row>
    <row r="899" spans="165:166" x14ac:dyDescent="0.35">
      <c r="FI899" s="2">
        <f t="shared" si="12"/>
        <v>899</v>
      </c>
      <c r="FJ899" s="2">
        <f t="shared" si="12"/>
        <v>899</v>
      </c>
    </row>
    <row r="900" spans="165:166" x14ac:dyDescent="0.35">
      <c r="FI900" s="2">
        <f t="shared" si="12"/>
        <v>900</v>
      </c>
      <c r="FJ900" s="2">
        <f t="shared" si="12"/>
        <v>900</v>
      </c>
    </row>
    <row r="901" spans="165:166" x14ac:dyDescent="0.35">
      <c r="FI901" s="2">
        <f t="shared" si="12"/>
        <v>901</v>
      </c>
      <c r="FJ901" s="2">
        <f t="shared" si="12"/>
        <v>901</v>
      </c>
    </row>
    <row r="902" spans="165:166" x14ac:dyDescent="0.35">
      <c r="FI902" s="2">
        <f t="shared" si="12"/>
        <v>902</v>
      </c>
      <c r="FJ902" s="2">
        <f t="shared" si="12"/>
        <v>902</v>
      </c>
    </row>
    <row r="903" spans="165:166" x14ac:dyDescent="0.35">
      <c r="FI903" s="2">
        <f t="shared" si="12"/>
        <v>903</v>
      </c>
      <c r="FJ903" s="2">
        <f t="shared" si="12"/>
        <v>903</v>
      </c>
    </row>
    <row r="904" spans="165:166" x14ac:dyDescent="0.35">
      <c r="FI904" s="2">
        <f t="shared" si="12"/>
        <v>904</v>
      </c>
      <c r="FJ904" s="2">
        <f t="shared" si="12"/>
        <v>904</v>
      </c>
    </row>
    <row r="905" spans="165:166" x14ac:dyDescent="0.35">
      <c r="FI905" s="2">
        <f t="shared" si="12"/>
        <v>905</v>
      </c>
      <c r="FJ905" s="2">
        <f t="shared" si="12"/>
        <v>905</v>
      </c>
    </row>
    <row r="906" spans="165:166" x14ac:dyDescent="0.35">
      <c r="FI906" s="2">
        <f t="shared" si="12"/>
        <v>906</v>
      </c>
      <c r="FJ906" s="2">
        <f t="shared" si="12"/>
        <v>906</v>
      </c>
    </row>
    <row r="907" spans="165:166" x14ac:dyDescent="0.35">
      <c r="FI907" s="2">
        <f t="shared" si="12"/>
        <v>907</v>
      </c>
      <c r="FJ907" s="2">
        <f t="shared" si="12"/>
        <v>907</v>
      </c>
    </row>
    <row r="908" spans="165:166" x14ac:dyDescent="0.35">
      <c r="FI908" s="2">
        <f t="shared" si="12"/>
        <v>908</v>
      </c>
      <c r="FJ908" s="2">
        <f t="shared" si="12"/>
        <v>908</v>
      </c>
    </row>
    <row r="909" spans="165:166" x14ac:dyDescent="0.35">
      <c r="FI909" s="2">
        <f t="shared" si="12"/>
        <v>909</v>
      </c>
      <c r="FJ909" s="2">
        <f t="shared" si="12"/>
        <v>909</v>
      </c>
    </row>
    <row r="910" spans="165:166" x14ac:dyDescent="0.35">
      <c r="FI910" s="2">
        <f t="shared" si="12"/>
        <v>910</v>
      </c>
      <c r="FJ910" s="2">
        <f t="shared" si="12"/>
        <v>910</v>
      </c>
    </row>
    <row r="911" spans="165:166" x14ac:dyDescent="0.35">
      <c r="FI911" s="2">
        <f t="shared" si="12"/>
        <v>911</v>
      </c>
      <c r="FJ911" s="2">
        <f t="shared" si="12"/>
        <v>911</v>
      </c>
    </row>
    <row r="912" spans="165:166" x14ac:dyDescent="0.35">
      <c r="FI912" s="2">
        <f t="shared" si="12"/>
        <v>912</v>
      </c>
      <c r="FJ912" s="2">
        <f t="shared" si="12"/>
        <v>912</v>
      </c>
    </row>
    <row r="913" spans="165:166" x14ac:dyDescent="0.35">
      <c r="FI913" s="2">
        <f t="shared" si="12"/>
        <v>913</v>
      </c>
      <c r="FJ913" s="2">
        <f t="shared" si="12"/>
        <v>913</v>
      </c>
    </row>
    <row r="914" spans="165:166" x14ac:dyDescent="0.35">
      <c r="FI914" s="2">
        <f t="shared" si="12"/>
        <v>914</v>
      </c>
      <c r="FJ914" s="2">
        <f t="shared" si="12"/>
        <v>914</v>
      </c>
    </row>
    <row r="915" spans="165:166" x14ac:dyDescent="0.35">
      <c r="FI915" s="2">
        <f t="shared" si="12"/>
        <v>915</v>
      </c>
      <c r="FJ915" s="2">
        <f t="shared" si="12"/>
        <v>915</v>
      </c>
    </row>
    <row r="916" spans="165:166" x14ac:dyDescent="0.35">
      <c r="FI916" s="2">
        <f t="shared" si="12"/>
        <v>916</v>
      </c>
      <c r="FJ916" s="2">
        <f t="shared" si="12"/>
        <v>916</v>
      </c>
    </row>
    <row r="917" spans="165:166" x14ac:dyDescent="0.35">
      <c r="FI917" s="2">
        <f t="shared" si="12"/>
        <v>917</v>
      </c>
      <c r="FJ917" s="2">
        <f t="shared" si="12"/>
        <v>917</v>
      </c>
    </row>
    <row r="918" spans="165:166" x14ac:dyDescent="0.35">
      <c r="FI918" s="2">
        <f t="shared" si="12"/>
        <v>918</v>
      </c>
      <c r="FJ918" s="2">
        <f t="shared" si="12"/>
        <v>918</v>
      </c>
    </row>
    <row r="919" spans="165:166" x14ac:dyDescent="0.35">
      <c r="FI919" s="2">
        <f t="shared" si="12"/>
        <v>919</v>
      </c>
      <c r="FJ919" s="2">
        <f t="shared" si="12"/>
        <v>919</v>
      </c>
    </row>
    <row r="920" spans="165:166" x14ac:dyDescent="0.35">
      <c r="FI920" s="2">
        <f t="shared" si="12"/>
        <v>920</v>
      </c>
      <c r="FJ920" s="2">
        <f t="shared" si="12"/>
        <v>920</v>
      </c>
    </row>
    <row r="921" spans="165:166" x14ac:dyDescent="0.35">
      <c r="FI921" s="2">
        <f t="shared" si="12"/>
        <v>921</v>
      </c>
      <c r="FJ921" s="2">
        <f t="shared" si="12"/>
        <v>921</v>
      </c>
    </row>
    <row r="922" spans="165:166" x14ac:dyDescent="0.35">
      <c r="FI922" s="2">
        <f t="shared" si="12"/>
        <v>922</v>
      </c>
      <c r="FJ922" s="2">
        <f t="shared" si="12"/>
        <v>922</v>
      </c>
    </row>
    <row r="923" spans="165:166" x14ac:dyDescent="0.35">
      <c r="FI923" s="2">
        <f t="shared" si="12"/>
        <v>923</v>
      </c>
      <c r="FJ923" s="2">
        <f t="shared" si="12"/>
        <v>923</v>
      </c>
    </row>
    <row r="924" spans="165:166" x14ac:dyDescent="0.35">
      <c r="FI924" s="2">
        <f t="shared" si="12"/>
        <v>924</v>
      </c>
      <c r="FJ924" s="2">
        <f t="shared" si="12"/>
        <v>924</v>
      </c>
    </row>
    <row r="925" spans="165:166" x14ac:dyDescent="0.35">
      <c r="FI925" s="2">
        <f t="shared" si="12"/>
        <v>925</v>
      </c>
      <c r="FJ925" s="2">
        <f t="shared" si="12"/>
        <v>925</v>
      </c>
    </row>
    <row r="926" spans="165:166" x14ac:dyDescent="0.35">
      <c r="FI926" s="2">
        <f t="shared" si="12"/>
        <v>926</v>
      </c>
      <c r="FJ926" s="2">
        <f t="shared" si="12"/>
        <v>926</v>
      </c>
    </row>
    <row r="927" spans="165:166" x14ac:dyDescent="0.35">
      <c r="FI927" s="2">
        <f t="shared" si="12"/>
        <v>927</v>
      </c>
      <c r="FJ927" s="2">
        <f t="shared" si="12"/>
        <v>927</v>
      </c>
    </row>
    <row r="928" spans="165:166" x14ac:dyDescent="0.35">
      <c r="FI928" s="2">
        <f t="shared" si="12"/>
        <v>928</v>
      </c>
      <c r="FJ928" s="2">
        <f t="shared" si="12"/>
        <v>928</v>
      </c>
    </row>
    <row r="929" spans="165:166" x14ac:dyDescent="0.35">
      <c r="FI929" s="2">
        <f t="shared" si="12"/>
        <v>929</v>
      </c>
      <c r="FJ929" s="2">
        <f t="shared" si="12"/>
        <v>929</v>
      </c>
    </row>
    <row r="930" spans="165:166" x14ac:dyDescent="0.35">
      <c r="FI930" s="2">
        <f t="shared" si="12"/>
        <v>930</v>
      </c>
      <c r="FJ930" s="2">
        <f t="shared" si="12"/>
        <v>930</v>
      </c>
    </row>
    <row r="931" spans="165:166" x14ac:dyDescent="0.35">
      <c r="FI931" s="2">
        <f t="shared" si="12"/>
        <v>931</v>
      </c>
      <c r="FJ931" s="2">
        <f t="shared" si="12"/>
        <v>931</v>
      </c>
    </row>
    <row r="932" spans="165:166" x14ac:dyDescent="0.35">
      <c r="FI932" s="2">
        <f t="shared" ref="FI932:FJ995" si="13">+ROW()</f>
        <v>932</v>
      </c>
      <c r="FJ932" s="2">
        <f t="shared" si="13"/>
        <v>932</v>
      </c>
    </row>
    <row r="933" spans="165:166" x14ac:dyDescent="0.35">
      <c r="FI933" s="2">
        <f t="shared" si="13"/>
        <v>933</v>
      </c>
      <c r="FJ933" s="2">
        <f t="shared" si="13"/>
        <v>933</v>
      </c>
    </row>
    <row r="934" spans="165:166" x14ac:dyDescent="0.35">
      <c r="FI934" s="2">
        <f t="shared" si="13"/>
        <v>934</v>
      </c>
      <c r="FJ934" s="2">
        <f t="shared" si="13"/>
        <v>934</v>
      </c>
    </row>
    <row r="935" spans="165:166" x14ac:dyDescent="0.35">
      <c r="FI935" s="2">
        <f t="shared" si="13"/>
        <v>935</v>
      </c>
      <c r="FJ935" s="2">
        <f t="shared" si="13"/>
        <v>935</v>
      </c>
    </row>
    <row r="936" spans="165:166" x14ac:dyDescent="0.35">
      <c r="FI936" s="2">
        <f t="shared" si="13"/>
        <v>936</v>
      </c>
      <c r="FJ936" s="2">
        <f t="shared" si="13"/>
        <v>936</v>
      </c>
    </row>
    <row r="937" spans="165:166" x14ac:dyDescent="0.35">
      <c r="FI937" s="2">
        <f t="shared" si="13"/>
        <v>937</v>
      </c>
      <c r="FJ937" s="2">
        <f t="shared" si="13"/>
        <v>937</v>
      </c>
    </row>
    <row r="938" spans="165:166" x14ac:dyDescent="0.35">
      <c r="FI938" s="2">
        <f t="shared" si="13"/>
        <v>938</v>
      </c>
      <c r="FJ938" s="2">
        <f t="shared" si="13"/>
        <v>938</v>
      </c>
    </row>
    <row r="939" spans="165:166" x14ac:dyDescent="0.35">
      <c r="FI939" s="2">
        <f t="shared" si="13"/>
        <v>939</v>
      </c>
      <c r="FJ939" s="2">
        <f t="shared" si="13"/>
        <v>939</v>
      </c>
    </row>
    <row r="940" spans="165:166" x14ac:dyDescent="0.35">
      <c r="FI940" s="2">
        <f t="shared" si="13"/>
        <v>940</v>
      </c>
      <c r="FJ940" s="2">
        <f t="shared" si="13"/>
        <v>940</v>
      </c>
    </row>
    <row r="941" spans="165:166" x14ac:dyDescent="0.35">
      <c r="FI941" s="2">
        <f t="shared" si="13"/>
        <v>941</v>
      </c>
      <c r="FJ941" s="2">
        <f t="shared" si="13"/>
        <v>941</v>
      </c>
    </row>
    <row r="942" spans="165:166" x14ac:dyDescent="0.35">
      <c r="FI942" s="2">
        <f t="shared" si="13"/>
        <v>942</v>
      </c>
      <c r="FJ942" s="2">
        <f t="shared" si="13"/>
        <v>942</v>
      </c>
    </row>
    <row r="943" spans="165:166" x14ac:dyDescent="0.35">
      <c r="FI943" s="2">
        <f t="shared" si="13"/>
        <v>943</v>
      </c>
      <c r="FJ943" s="2">
        <f t="shared" si="13"/>
        <v>943</v>
      </c>
    </row>
    <row r="944" spans="165:166" x14ac:dyDescent="0.35">
      <c r="FI944" s="2">
        <f t="shared" si="13"/>
        <v>944</v>
      </c>
      <c r="FJ944" s="2">
        <f t="shared" si="13"/>
        <v>944</v>
      </c>
    </row>
    <row r="945" spans="165:166" x14ac:dyDescent="0.35">
      <c r="FI945" s="2">
        <f t="shared" si="13"/>
        <v>945</v>
      </c>
      <c r="FJ945" s="2">
        <f t="shared" si="13"/>
        <v>945</v>
      </c>
    </row>
    <row r="946" spans="165:166" x14ac:dyDescent="0.35">
      <c r="FI946" s="2">
        <f t="shared" si="13"/>
        <v>946</v>
      </c>
      <c r="FJ946" s="2">
        <f t="shared" si="13"/>
        <v>946</v>
      </c>
    </row>
    <row r="947" spans="165:166" x14ac:dyDescent="0.35">
      <c r="FI947" s="2">
        <f t="shared" si="13"/>
        <v>947</v>
      </c>
      <c r="FJ947" s="2">
        <f t="shared" si="13"/>
        <v>947</v>
      </c>
    </row>
    <row r="948" spans="165:166" x14ac:dyDescent="0.35">
      <c r="FI948" s="2">
        <f t="shared" si="13"/>
        <v>948</v>
      </c>
      <c r="FJ948" s="2">
        <f t="shared" si="13"/>
        <v>948</v>
      </c>
    </row>
    <row r="949" spans="165:166" x14ac:dyDescent="0.35">
      <c r="FI949" s="2">
        <f t="shared" si="13"/>
        <v>949</v>
      </c>
      <c r="FJ949" s="2">
        <f t="shared" si="13"/>
        <v>949</v>
      </c>
    </row>
    <row r="950" spans="165:166" x14ac:dyDescent="0.35">
      <c r="FI950" s="2">
        <f t="shared" si="13"/>
        <v>950</v>
      </c>
      <c r="FJ950" s="2">
        <f t="shared" si="13"/>
        <v>950</v>
      </c>
    </row>
    <row r="951" spans="165:166" x14ac:dyDescent="0.35">
      <c r="FI951" s="2">
        <f t="shared" si="13"/>
        <v>951</v>
      </c>
      <c r="FJ951" s="2">
        <f t="shared" si="13"/>
        <v>951</v>
      </c>
    </row>
    <row r="952" spans="165:166" x14ac:dyDescent="0.35">
      <c r="FI952" s="2">
        <f t="shared" si="13"/>
        <v>952</v>
      </c>
      <c r="FJ952" s="2">
        <f t="shared" si="13"/>
        <v>952</v>
      </c>
    </row>
    <row r="953" spans="165:166" x14ac:dyDescent="0.35">
      <c r="FI953" s="2">
        <f t="shared" si="13"/>
        <v>953</v>
      </c>
      <c r="FJ953" s="2">
        <f t="shared" si="13"/>
        <v>953</v>
      </c>
    </row>
    <row r="954" spans="165:166" x14ac:dyDescent="0.35">
      <c r="FI954" s="2">
        <f t="shared" si="13"/>
        <v>954</v>
      </c>
      <c r="FJ954" s="2">
        <f t="shared" si="13"/>
        <v>954</v>
      </c>
    </row>
    <row r="955" spans="165:166" x14ac:dyDescent="0.35">
      <c r="FI955" s="2">
        <f t="shared" si="13"/>
        <v>955</v>
      </c>
      <c r="FJ955" s="2">
        <f t="shared" si="13"/>
        <v>955</v>
      </c>
    </row>
    <row r="956" spans="165:166" x14ac:dyDescent="0.35">
      <c r="FI956" s="2">
        <f t="shared" si="13"/>
        <v>956</v>
      </c>
      <c r="FJ956" s="2">
        <f t="shared" si="13"/>
        <v>956</v>
      </c>
    </row>
    <row r="957" spans="165:166" x14ac:dyDescent="0.35">
      <c r="FI957" s="2">
        <f t="shared" si="13"/>
        <v>957</v>
      </c>
      <c r="FJ957" s="2">
        <f t="shared" si="13"/>
        <v>957</v>
      </c>
    </row>
    <row r="958" spans="165:166" x14ac:dyDescent="0.35">
      <c r="FI958" s="2">
        <f t="shared" si="13"/>
        <v>958</v>
      </c>
      <c r="FJ958" s="2">
        <f t="shared" si="13"/>
        <v>958</v>
      </c>
    </row>
    <row r="959" spans="165:166" x14ac:dyDescent="0.35">
      <c r="FI959" s="2">
        <f t="shared" si="13"/>
        <v>959</v>
      </c>
      <c r="FJ959" s="2">
        <f t="shared" si="13"/>
        <v>959</v>
      </c>
    </row>
    <row r="960" spans="165:166" x14ac:dyDescent="0.35">
      <c r="FI960" s="2">
        <f t="shared" si="13"/>
        <v>960</v>
      </c>
      <c r="FJ960" s="2">
        <f t="shared" si="13"/>
        <v>960</v>
      </c>
    </row>
    <row r="961" spans="165:166" x14ac:dyDescent="0.35">
      <c r="FI961" s="2">
        <f t="shared" si="13"/>
        <v>961</v>
      </c>
      <c r="FJ961" s="2">
        <f t="shared" si="13"/>
        <v>961</v>
      </c>
    </row>
    <row r="962" spans="165:166" x14ac:dyDescent="0.35">
      <c r="FI962" s="2">
        <f t="shared" si="13"/>
        <v>962</v>
      </c>
      <c r="FJ962" s="2">
        <f t="shared" si="13"/>
        <v>962</v>
      </c>
    </row>
    <row r="963" spans="165:166" x14ac:dyDescent="0.35">
      <c r="FI963" s="2">
        <f t="shared" si="13"/>
        <v>963</v>
      </c>
      <c r="FJ963" s="2">
        <f t="shared" si="13"/>
        <v>963</v>
      </c>
    </row>
    <row r="964" spans="165:166" x14ac:dyDescent="0.35">
      <c r="FI964" s="2">
        <f t="shared" si="13"/>
        <v>964</v>
      </c>
      <c r="FJ964" s="2">
        <f t="shared" si="13"/>
        <v>964</v>
      </c>
    </row>
    <row r="965" spans="165:166" x14ac:dyDescent="0.35">
      <c r="FI965" s="2">
        <f t="shared" si="13"/>
        <v>965</v>
      </c>
      <c r="FJ965" s="2">
        <f t="shared" si="13"/>
        <v>965</v>
      </c>
    </row>
    <row r="966" spans="165:166" x14ac:dyDescent="0.35">
      <c r="FI966" s="2">
        <f t="shared" si="13"/>
        <v>966</v>
      </c>
      <c r="FJ966" s="2">
        <f t="shared" si="13"/>
        <v>966</v>
      </c>
    </row>
    <row r="967" spans="165:166" x14ac:dyDescent="0.35">
      <c r="FI967" s="2">
        <f t="shared" si="13"/>
        <v>967</v>
      </c>
      <c r="FJ967" s="2">
        <f t="shared" si="13"/>
        <v>967</v>
      </c>
    </row>
    <row r="968" spans="165:166" x14ac:dyDescent="0.35">
      <c r="FI968" s="2">
        <f t="shared" si="13"/>
        <v>968</v>
      </c>
      <c r="FJ968" s="2">
        <f t="shared" si="13"/>
        <v>968</v>
      </c>
    </row>
    <row r="969" spans="165:166" x14ac:dyDescent="0.35">
      <c r="FI969" s="2">
        <f t="shared" si="13"/>
        <v>969</v>
      </c>
      <c r="FJ969" s="2">
        <f t="shared" si="13"/>
        <v>969</v>
      </c>
    </row>
    <row r="970" spans="165:166" x14ac:dyDescent="0.35">
      <c r="FI970" s="2">
        <f t="shared" si="13"/>
        <v>970</v>
      </c>
      <c r="FJ970" s="2">
        <f t="shared" si="13"/>
        <v>970</v>
      </c>
    </row>
    <row r="971" spans="165:166" x14ac:dyDescent="0.35">
      <c r="FI971" s="2">
        <f t="shared" si="13"/>
        <v>971</v>
      </c>
      <c r="FJ971" s="2">
        <f t="shared" si="13"/>
        <v>971</v>
      </c>
    </row>
    <row r="972" spans="165:166" x14ac:dyDescent="0.35">
      <c r="FI972" s="2">
        <f t="shared" si="13"/>
        <v>972</v>
      </c>
      <c r="FJ972" s="2">
        <f t="shared" si="13"/>
        <v>972</v>
      </c>
    </row>
    <row r="973" spans="165:166" x14ac:dyDescent="0.35">
      <c r="FI973" s="2">
        <f t="shared" si="13"/>
        <v>973</v>
      </c>
      <c r="FJ973" s="2">
        <f t="shared" si="13"/>
        <v>973</v>
      </c>
    </row>
    <row r="974" spans="165:166" x14ac:dyDescent="0.35">
      <c r="FI974" s="2">
        <f t="shared" si="13"/>
        <v>974</v>
      </c>
      <c r="FJ974" s="2">
        <f t="shared" si="13"/>
        <v>974</v>
      </c>
    </row>
    <row r="975" spans="165:166" x14ac:dyDescent="0.35">
      <c r="FI975" s="2">
        <f t="shared" si="13"/>
        <v>975</v>
      </c>
      <c r="FJ975" s="2">
        <f t="shared" si="13"/>
        <v>975</v>
      </c>
    </row>
    <row r="976" spans="165:166" x14ac:dyDescent="0.35">
      <c r="FI976" s="2">
        <f t="shared" si="13"/>
        <v>976</v>
      </c>
      <c r="FJ976" s="2">
        <f t="shared" si="13"/>
        <v>976</v>
      </c>
    </row>
    <row r="977" spans="165:166" x14ac:dyDescent="0.35">
      <c r="FI977" s="2">
        <f t="shared" si="13"/>
        <v>977</v>
      </c>
      <c r="FJ977" s="2">
        <f t="shared" si="13"/>
        <v>977</v>
      </c>
    </row>
    <row r="978" spans="165:166" x14ac:dyDescent="0.35">
      <c r="FI978" s="2">
        <f t="shared" si="13"/>
        <v>978</v>
      </c>
      <c r="FJ978" s="2">
        <f t="shared" si="13"/>
        <v>978</v>
      </c>
    </row>
    <row r="979" spans="165:166" x14ac:dyDescent="0.35">
      <c r="FI979" s="2">
        <f t="shared" si="13"/>
        <v>979</v>
      </c>
      <c r="FJ979" s="2">
        <f t="shared" si="13"/>
        <v>979</v>
      </c>
    </row>
    <row r="980" spans="165:166" x14ac:dyDescent="0.35">
      <c r="FI980" s="2">
        <f t="shared" si="13"/>
        <v>980</v>
      </c>
      <c r="FJ980" s="2">
        <f t="shared" si="13"/>
        <v>980</v>
      </c>
    </row>
    <row r="981" spans="165:166" x14ac:dyDescent="0.35">
      <c r="FI981" s="2">
        <f t="shared" si="13"/>
        <v>981</v>
      </c>
      <c r="FJ981" s="2">
        <f t="shared" si="13"/>
        <v>981</v>
      </c>
    </row>
    <row r="982" spans="165:166" x14ac:dyDescent="0.35">
      <c r="FI982" s="2">
        <f t="shared" si="13"/>
        <v>982</v>
      </c>
      <c r="FJ982" s="2">
        <f t="shared" si="13"/>
        <v>982</v>
      </c>
    </row>
    <row r="983" spans="165:166" x14ac:dyDescent="0.35">
      <c r="FI983" s="2">
        <f t="shared" si="13"/>
        <v>983</v>
      </c>
      <c r="FJ983" s="2">
        <f t="shared" si="13"/>
        <v>983</v>
      </c>
    </row>
    <row r="984" spans="165:166" x14ac:dyDescent="0.35">
      <c r="FI984" s="2">
        <f t="shared" si="13"/>
        <v>984</v>
      </c>
      <c r="FJ984" s="2">
        <f t="shared" si="13"/>
        <v>984</v>
      </c>
    </row>
    <row r="985" spans="165:166" x14ac:dyDescent="0.35">
      <c r="FI985" s="2">
        <f t="shared" si="13"/>
        <v>985</v>
      </c>
      <c r="FJ985" s="2">
        <f t="shared" si="13"/>
        <v>985</v>
      </c>
    </row>
    <row r="986" spans="165:166" x14ac:dyDescent="0.35">
      <c r="FI986" s="2">
        <f t="shared" si="13"/>
        <v>986</v>
      </c>
      <c r="FJ986" s="2">
        <f t="shared" si="13"/>
        <v>986</v>
      </c>
    </row>
    <row r="987" spans="165:166" x14ac:dyDescent="0.35">
      <c r="FI987" s="2">
        <f t="shared" si="13"/>
        <v>987</v>
      </c>
      <c r="FJ987" s="2">
        <f t="shared" si="13"/>
        <v>987</v>
      </c>
    </row>
    <row r="988" spans="165:166" x14ac:dyDescent="0.35">
      <c r="FI988" s="2">
        <f t="shared" si="13"/>
        <v>988</v>
      </c>
      <c r="FJ988" s="2">
        <f t="shared" si="13"/>
        <v>988</v>
      </c>
    </row>
    <row r="989" spans="165:166" x14ac:dyDescent="0.35">
      <c r="FI989" s="2">
        <f t="shared" si="13"/>
        <v>989</v>
      </c>
      <c r="FJ989" s="2">
        <f t="shared" si="13"/>
        <v>989</v>
      </c>
    </row>
    <row r="990" spans="165:166" x14ac:dyDescent="0.35">
      <c r="FI990" s="2">
        <f t="shared" si="13"/>
        <v>990</v>
      </c>
      <c r="FJ990" s="2">
        <f t="shared" si="13"/>
        <v>990</v>
      </c>
    </row>
    <row r="991" spans="165:166" x14ac:dyDescent="0.35">
      <c r="FI991" s="2">
        <f t="shared" si="13"/>
        <v>991</v>
      </c>
      <c r="FJ991" s="2">
        <f t="shared" si="13"/>
        <v>991</v>
      </c>
    </row>
    <row r="992" spans="165:166" x14ac:dyDescent="0.35">
      <c r="FI992" s="2">
        <f t="shared" si="13"/>
        <v>992</v>
      </c>
      <c r="FJ992" s="2">
        <f t="shared" si="13"/>
        <v>992</v>
      </c>
    </row>
    <row r="993" spans="165:166" x14ac:dyDescent="0.35">
      <c r="FI993" s="2">
        <f t="shared" si="13"/>
        <v>993</v>
      </c>
      <c r="FJ993" s="2">
        <f t="shared" si="13"/>
        <v>993</v>
      </c>
    </row>
    <row r="994" spans="165:166" x14ac:dyDescent="0.35">
      <c r="FI994" s="2">
        <f t="shared" si="13"/>
        <v>994</v>
      </c>
      <c r="FJ994" s="2">
        <f t="shared" si="13"/>
        <v>994</v>
      </c>
    </row>
    <row r="995" spans="165:166" x14ac:dyDescent="0.35">
      <c r="FI995" s="2">
        <f t="shared" si="13"/>
        <v>995</v>
      </c>
      <c r="FJ995" s="2">
        <f t="shared" si="13"/>
        <v>995</v>
      </c>
    </row>
    <row r="996" spans="165:166" x14ac:dyDescent="0.35">
      <c r="FI996" s="2">
        <f t="shared" ref="FI996:FJ1059" si="14">+ROW()</f>
        <v>996</v>
      </c>
      <c r="FJ996" s="2">
        <f t="shared" si="14"/>
        <v>996</v>
      </c>
    </row>
    <row r="997" spans="165:166" x14ac:dyDescent="0.35">
      <c r="FI997" s="2">
        <f t="shared" si="14"/>
        <v>997</v>
      </c>
      <c r="FJ997" s="2">
        <f t="shared" si="14"/>
        <v>997</v>
      </c>
    </row>
    <row r="998" spans="165:166" x14ac:dyDescent="0.35">
      <c r="FI998" s="2">
        <f t="shared" si="14"/>
        <v>998</v>
      </c>
      <c r="FJ998" s="2">
        <f t="shared" si="14"/>
        <v>998</v>
      </c>
    </row>
    <row r="999" spans="165:166" x14ac:dyDescent="0.35">
      <c r="FI999" s="2">
        <f t="shared" si="14"/>
        <v>999</v>
      </c>
      <c r="FJ999" s="2">
        <f t="shared" si="14"/>
        <v>999</v>
      </c>
    </row>
    <row r="1000" spans="165:166" x14ac:dyDescent="0.35">
      <c r="FI1000" s="2">
        <f t="shared" si="14"/>
        <v>1000</v>
      </c>
      <c r="FJ1000" s="2">
        <f t="shared" si="14"/>
        <v>1000</v>
      </c>
    </row>
    <row r="1001" spans="165:166" x14ac:dyDescent="0.35">
      <c r="FI1001" s="2">
        <f t="shared" si="14"/>
        <v>1001</v>
      </c>
      <c r="FJ1001" s="2">
        <f t="shared" si="14"/>
        <v>1001</v>
      </c>
    </row>
    <row r="1002" spans="165:166" x14ac:dyDescent="0.35">
      <c r="FI1002" s="2">
        <f t="shared" si="14"/>
        <v>1002</v>
      </c>
      <c r="FJ1002" s="2">
        <f t="shared" si="14"/>
        <v>1002</v>
      </c>
    </row>
    <row r="1003" spans="165:166" x14ac:dyDescent="0.35">
      <c r="FI1003" s="2">
        <f t="shared" si="14"/>
        <v>1003</v>
      </c>
      <c r="FJ1003" s="2">
        <f t="shared" si="14"/>
        <v>1003</v>
      </c>
    </row>
    <row r="1004" spans="165:166" x14ac:dyDescent="0.35">
      <c r="FI1004" s="2">
        <f t="shared" si="14"/>
        <v>1004</v>
      </c>
      <c r="FJ1004" s="2">
        <f t="shared" si="14"/>
        <v>1004</v>
      </c>
    </row>
    <row r="1005" spans="165:166" x14ac:dyDescent="0.35">
      <c r="FI1005" s="2">
        <f t="shared" si="14"/>
        <v>1005</v>
      </c>
      <c r="FJ1005" s="2">
        <f t="shared" si="14"/>
        <v>1005</v>
      </c>
    </row>
    <row r="1006" spans="165:166" x14ac:dyDescent="0.35">
      <c r="FI1006" s="2">
        <f t="shared" si="14"/>
        <v>1006</v>
      </c>
      <c r="FJ1006" s="2">
        <f t="shared" si="14"/>
        <v>1006</v>
      </c>
    </row>
    <row r="1007" spans="165:166" x14ac:dyDescent="0.35">
      <c r="FI1007" s="2">
        <f t="shared" si="14"/>
        <v>1007</v>
      </c>
      <c r="FJ1007" s="2">
        <f t="shared" si="14"/>
        <v>1007</v>
      </c>
    </row>
    <row r="1008" spans="165:166" x14ac:dyDescent="0.35">
      <c r="FI1008" s="2">
        <f t="shared" si="14"/>
        <v>1008</v>
      </c>
      <c r="FJ1008" s="2">
        <f t="shared" si="14"/>
        <v>1008</v>
      </c>
    </row>
    <row r="1009" spans="165:166" x14ac:dyDescent="0.35">
      <c r="FI1009" s="2">
        <f t="shared" si="14"/>
        <v>1009</v>
      </c>
      <c r="FJ1009" s="2">
        <f t="shared" si="14"/>
        <v>1009</v>
      </c>
    </row>
    <row r="1010" spans="165:166" x14ac:dyDescent="0.35">
      <c r="FI1010" s="2">
        <f t="shared" si="14"/>
        <v>1010</v>
      </c>
      <c r="FJ1010" s="2">
        <f t="shared" si="14"/>
        <v>1010</v>
      </c>
    </row>
    <row r="1011" spans="165:166" x14ac:dyDescent="0.35">
      <c r="FI1011" s="2">
        <f t="shared" si="14"/>
        <v>1011</v>
      </c>
      <c r="FJ1011" s="2">
        <f t="shared" si="14"/>
        <v>1011</v>
      </c>
    </row>
    <row r="1012" spans="165:166" x14ac:dyDescent="0.35">
      <c r="FI1012" s="2">
        <f t="shared" si="14"/>
        <v>1012</v>
      </c>
      <c r="FJ1012" s="2">
        <f t="shared" si="14"/>
        <v>1012</v>
      </c>
    </row>
    <row r="1013" spans="165:166" x14ac:dyDescent="0.35">
      <c r="FI1013" s="2">
        <f t="shared" si="14"/>
        <v>1013</v>
      </c>
      <c r="FJ1013" s="2">
        <f t="shared" si="14"/>
        <v>1013</v>
      </c>
    </row>
    <row r="1014" spans="165:166" x14ac:dyDescent="0.35">
      <c r="FI1014" s="2">
        <f t="shared" si="14"/>
        <v>1014</v>
      </c>
      <c r="FJ1014" s="2">
        <f t="shared" si="14"/>
        <v>1014</v>
      </c>
    </row>
    <row r="1015" spans="165:166" x14ac:dyDescent="0.35">
      <c r="FI1015" s="2">
        <f t="shared" si="14"/>
        <v>1015</v>
      </c>
      <c r="FJ1015" s="2">
        <f t="shared" si="14"/>
        <v>1015</v>
      </c>
    </row>
    <row r="1016" spans="165:166" x14ac:dyDescent="0.35">
      <c r="FI1016" s="2">
        <f t="shared" si="14"/>
        <v>1016</v>
      </c>
      <c r="FJ1016" s="2">
        <f t="shared" si="14"/>
        <v>1016</v>
      </c>
    </row>
    <row r="1017" spans="165:166" x14ac:dyDescent="0.35">
      <c r="FI1017" s="2">
        <f t="shared" si="14"/>
        <v>1017</v>
      </c>
      <c r="FJ1017" s="2">
        <f t="shared" si="14"/>
        <v>1017</v>
      </c>
    </row>
    <row r="1018" spans="165:166" x14ac:dyDescent="0.35">
      <c r="FI1018" s="2">
        <f t="shared" si="14"/>
        <v>1018</v>
      </c>
      <c r="FJ1018" s="2">
        <f t="shared" si="14"/>
        <v>1018</v>
      </c>
    </row>
    <row r="1019" spans="165:166" x14ac:dyDescent="0.35">
      <c r="FI1019" s="2">
        <f t="shared" si="14"/>
        <v>1019</v>
      </c>
      <c r="FJ1019" s="2">
        <f t="shared" si="14"/>
        <v>1019</v>
      </c>
    </row>
    <row r="1020" spans="165:166" x14ac:dyDescent="0.35">
      <c r="FI1020" s="2">
        <f t="shared" si="14"/>
        <v>1020</v>
      </c>
      <c r="FJ1020" s="2">
        <f t="shared" si="14"/>
        <v>1020</v>
      </c>
    </row>
    <row r="1021" spans="165:166" x14ac:dyDescent="0.35">
      <c r="FI1021" s="2">
        <f t="shared" si="14"/>
        <v>1021</v>
      </c>
      <c r="FJ1021" s="2">
        <f t="shared" si="14"/>
        <v>1021</v>
      </c>
    </row>
    <row r="1022" spans="165:166" x14ac:dyDescent="0.35">
      <c r="FI1022" s="2">
        <f t="shared" si="14"/>
        <v>1022</v>
      </c>
      <c r="FJ1022" s="2">
        <f t="shared" si="14"/>
        <v>1022</v>
      </c>
    </row>
    <row r="1023" spans="165:166" x14ac:dyDescent="0.35">
      <c r="FI1023" s="2">
        <f t="shared" si="14"/>
        <v>1023</v>
      </c>
      <c r="FJ1023" s="2">
        <f t="shared" si="14"/>
        <v>1023</v>
      </c>
    </row>
    <row r="1024" spans="165:166" x14ac:dyDescent="0.35">
      <c r="FI1024" s="2">
        <f t="shared" si="14"/>
        <v>1024</v>
      </c>
      <c r="FJ1024" s="2">
        <f t="shared" si="14"/>
        <v>1024</v>
      </c>
    </row>
    <row r="1025" spans="165:166" x14ac:dyDescent="0.35">
      <c r="FI1025" s="2">
        <f t="shared" si="14"/>
        <v>1025</v>
      </c>
      <c r="FJ1025" s="2">
        <f t="shared" si="14"/>
        <v>1025</v>
      </c>
    </row>
    <row r="1026" spans="165:166" x14ac:dyDescent="0.35">
      <c r="FI1026" s="2">
        <f t="shared" si="14"/>
        <v>1026</v>
      </c>
      <c r="FJ1026" s="2">
        <f t="shared" si="14"/>
        <v>1026</v>
      </c>
    </row>
    <row r="1027" spans="165:166" x14ac:dyDescent="0.35">
      <c r="FI1027" s="2">
        <f t="shared" si="14"/>
        <v>1027</v>
      </c>
      <c r="FJ1027" s="2">
        <f t="shared" si="14"/>
        <v>1027</v>
      </c>
    </row>
    <row r="1028" spans="165:166" x14ac:dyDescent="0.35">
      <c r="FI1028" s="2">
        <f t="shared" si="14"/>
        <v>1028</v>
      </c>
      <c r="FJ1028" s="2">
        <f t="shared" si="14"/>
        <v>1028</v>
      </c>
    </row>
    <row r="1029" spans="165:166" x14ac:dyDescent="0.35">
      <c r="FI1029" s="2">
        <f t="shared" si="14"/>
        <v>1029</v>
      </c>
      <c r="FJ1029" s="2">
        <f t="shared" si="14"/>
        <v>1029</v>
      </c>
    </row>
    <row r="1030" spans="165:166" x14ac:dyDescent="0.35">
      <c r="FI1030" s="2">
        <f t="shared" si="14"/>
        <v>1030</v>
      </c>
      <c r="FJ1030" s="2">
        <f t="shared" si="14"/>
        <v>1030</v>
      </c>
    </row>
    <row r="1031" spans="165:166" x14ac:dyDescent="0.35">
      <c r="FI1031" s="2">
        <f t="shared" si="14"/>
        <v>1031</v>
      </c>
      <c r="FJ1031" s="2">
        <f t="shared" si="14"/>
        <v>1031</v>
      </c>
    </row>
    <row r="1032" spans="165:166" x14ac:dyDescent="0.35">
      <c r="FI1032" s="2">
        <f t="shared" si="14"/>
        <v>1032</v>
      </c>
      <c r="FJ1032" s="2">
        <f t="shared" si="14"/>
        <v>1032</v>
      </c>
    </row>
    <row r="1033" spans="165:166" x14ac:dyDescent="0.35">
      <c r="FI1033" s="2">
        <f t="shared" si="14"/>
        <v>1033</v>
      </c>
      <c r="FJ1033" s="2">
        <f t="shared" si="14"/>
        <v>1033</v>
      </c>
    </row>
    <row r="1034" spans="165:166" x14ac:dyDescent="0.35">
      <c r="FI1034" s="2">
        <f t="shared" si="14"/>
        <v>1034</v>
      </c>
      <c r="FJ1034" s="2">
        <f t="shared" si="14"/>
        <v>1034</v>
      </c>
    </row>
    <row r="1035" spans="165:166" x14ac:dyDescent="0.35">
      <c r="FI1035" s="2">
        <f t="shared" si="14"/>
        <v>1035</v>
      </c>
      <c r="FJ1035" s="2">
        <f t="shared" si="14"/>
        <v>1035</v>
      </c>
    </row>
    <row r="1036" spans="165:166" x14ac:dyDescent="0.35">
      <c r="FI1036" s="2">
        <f t="shared" si="14"/>
        <v>1036</v>
      </c>
      <c r="FJ1036" s="2">
        <f t="shared" si="14"/>
        <v>1036</v>
      </c>
    </row>
    <row r="1037" spans="165:166" x14ac:dyDescent="0.35">
      <c r="FI1037" s="2">
        <f t="shared" si="14"/>
        <v>1037</v>
      </c>
      <c r="FJ1037" s="2">
        <f t="shared" si="14"/>
        <v>1037</v>
      </c>
    </row>
    <row r="1038" spans="165:166" x14ac:dyDescent="0.35">
      <c r="FI1038" s="2">
        <f t="shared" si="14"/>
        <v>1038</v>
      </c>
      <c r="FJ1038" s="2">
        <f t="shared" si="14"/>
        <v>1038</v>
      </c>
    </row>
    <row r="1039" spans="165:166" x14ac:dyDescent="0.35">
      <c r="FI1039" s="2">
        <f t="shared" si="14"/>
        <v>1039</v>
      </c>
      <c r="FJ1039" s="2">
        <f t="shared" si="14"/>
        <v>1039</v>
      </c>
    </row>
    <row r="1040" spans="165:166" x14ac:dyDescent="0.35">
      <c r="FI1040" s="2">
        <f t="shared" si="14"/>
        <v>1040</v>
      </c>
      <c r="FJ1040" s="2">
        <f t="shared" si="14"/>
        <v>1040</v>
      </c>
    </row>
    <row r="1041" spans="165:166" x14ac:dyDescent="0.35">
      <c r="FI1041" s="2">
        <f t="shared" si="14"/>
        <v>1041</v>
      </c>
      <c r="FJ1041" s="2">
        <f t="shared" si="14"/>
        <v>1041</v>
      </c>
    </row>
    <row r="1042" spans="165:166" x14ac:dyDescent="0.35">
      <c r="FI1042" s="2">
        <f t="shared" si="14"/>
        <v>1042</v>
      </c>
      <c r="FJ1042" s="2">
        <f t="shared" si="14"/>
        <v>1042</v>
      </c>
    </row>
    <row r="1043" spans="165:166" x14ac:dyDescent="0.35">
      <c r="FI1043" s="2">
        <f t="shared" si="14"/>
        <v>1043</v>
      </c>
      <c r="FJ1043" s="2">
        <f t="shared" si="14"/>
        <v>1043</v>
      </c>
    </row>
    <row r="1044" spans="165:166" x14ac:dyDescent="0.35">
      <c r="FI1044" s="2">
        <f t="shared" si="14"/>
        <v>1044</v>
      </c>
      <c r="FJ1044" s="2">
        <f t="shared" si="14"/>
        <v>1044</v>
      </c>
    </row>
    <row r="1045" spans="165:166" x14ac:dyDescent="0.35">
      <c r="FI1045" s="2">
        <f t="shared" si="14"/>
        <v>1045</v>
      </c>
      <c r="FJ1045" s="2">
        <f t="shared" si="14"/>
        <v>1045</v>
      </c>
    </row>
    <row r="1046" spans="165:166" x14ac:dyDescent="0.35">
      <c r="FI1046" s="2">
        <f t="shared" si="14"/>
        <v>1046</v>
      </c>
      <c r="FJ1046" s="2">
        <f t="shared" si="14"/>
        <v>1046</v>
      </c>
    </row>
    <row r="1047" spans="165:166" x14ac:dyDescent="0.35">
      <c r="FI1047" s="2">
        <f t="shared" si="14"/>
        <v>1047</v>
      </c>
      <c r="FJ1047" s="2">
        <f t="shared" si="14"/>
        <v>1047</v>
      </c>
    </row>
    <row r="1048" spans="165:166" x14ac:dyDescent="0.35">
      <c r="FI1048" s="2">
        <f t="shared" si="14"/>
        <v>1048</v>
      </c>
      <c r="FJ1048" s="2">
        <f t="shared" si="14"/>
        <v>1048</v>
      </c>
    </row>
    <row r="1049" spans="165:166" x14ac:dyDescent="0.35">
      <c r="FI1049" s="2">
        <f t="shared" si="14"/>
        <v>1049</v>
      </c>
      <c r="FJ1049" s="2">
        <f t="shared" si="14"/>
        <v>1049</v>
      </c>
    </row>
    <row r="1050" spans="165:166" x14ac:dyDescent="0.35">
      <c r="FI1050" s="2">
        <f t="shared" si="14"/>
        <v>1050</v>
      </c>
      <c r="FJ1050" s="2">
        <f t="shared" si="14"/>
        <v>1050</v>
      </c>
    </row>
    <row r="1051" spans="165:166" x14ac:dyDescent="0.35">
      <c r="FI1051" s="2">
        <f t="shared" si="14"/>
        <v>1051</v>
      </c>
      <c r="FJ1051" s="2">
        <f t="shared" si="14"/>
        <v>1051</v>
      </c>
    </row>
    <row r="1052" spans="165:166" x14ac:dyDescent="0.35">
      <c r="FI1052" s="2">
        <f t="shared" si="14"/>
        <v>1052</v>
      </c>
      <c r="FJ1052" s="2">
        <f t="shared" si="14"/>
        <v>1052</v>
      </c>
    </row>
    <row r="1053" spans="165:166" x14ac:dyDescent="0.35">
      <c r="FI1053" s="2">
        <f t="shared" si="14"/>
        <v>1053</v>
      </c>
      <c r="FJ1053" s="2">
        <f t="shared" si="14"/>
        <v>1053</v>
      </c>
    </row>
    <row r="1054" spans="165:166" x14ac:dyDescent="0.35">
      <c r="FI1054" s="2">
        <f t="shared" si="14"/>
        <v>1054</v>
      </c>
      <c r="FJ1054" s="2">
        <f t="shared" si="14"/>
        <v>1054</v>
      </c>
    </row>
    <row r="1055" spans="165:166" x14ac:dyDescent="0.35">
      <c r="FI1055" s="2">
        <f t="shared" si="14"/>
        <v>1055</v>
      </c>
      <c r="FJ1055" s="2">
        <f t="shared" si="14"/>
        <v>1055</v>
      </c>
    </row>
    <row r="1056" spans="165:166" x14ac:dyDescent="0.35">
      <c r="FI1056" s="2">
        <f t="shared" si="14"/>
        <v>1056</v>
      </c>
      <c r="FJ1056" s="2">
        <f t="shared" si="14"/>
        <v>1056</v>
      </c>
    </row>
    <row r="1057" spans="165:166" x14ac:dyDescent="0.35">
      <c r="FI1057" s="2">
        <f t="shared" si="14"/>
        <v>1057</v>
      </c>
      <c r="FJ1057" s="2">
        <f t="shared" si="14"/>
        <v>1057</v>
      </c>
    </row>
    <row r="1058" spans="165:166" x14ac:dyDescent="0.35">
      <c r="FI1058" s="2">
        <f t="shared" si="14"/>
        <v>1058</v>
      </c>
      <c r="FJ1058" s="2">
        <f t="shared" si="14"/>
        <v>1058</v>
      </c>
    </row>
    <row r="1059" spans="165:166" x14ac:dyDescent="0.35">
      <c r="FI1059" s="2">
        <f t="shared" si="14"/>
        <v>1059</v>
      </c>
      <c r="FJ1059" s="2">
        <f t="shared" si="14"/>
        <v>1059</v>
      </c>
    </row>
    <row r="1060" spans="165:166" x14ac:dyDescent="0.35">
      <c r="FI1060" s="2">
        <f t="shared" ref="FI1060:FJ1123" si="15">+ROW()</f>
        <v>1060</v>
      </c>
      <c r="FJ1060" s="2">
        <f t="shared" si="15"/>
        <v>1060</v>
      </c>
    </row>
    <row r="1061" spans="165:166" x14ac:dyDescent="0.35">
      <c r="FI1061" s="2">
        <f t="shared" si="15"/>
        <v>1061</v>
      </c>
      <c r="FJ1061" s="2">
        <f t="shared" si="15"/>
        <v>1061</v>
      </c>
    </row>
    <row r="1062" spans="165:166" x14ac:dyDescent="0.35">
      <c r="FI1062" s="2">
        <f t="shared" si="15"/>
        <v>1062</v>
      </c>
      <c r="FJ1062" s="2">
        <f t="shared" si="15"/>
        <v>1062</v>
      </c>
    </row>
    <row r="1063" spans="165:166" x14ac:dyDescent="0.35">
      <c r="FI1063" s="2">
        <f t="shared" si="15"/>
        <v>1063</v>
      </c>
      <c r="FJ1063" s="2">
        <f t="shared" si="15"/>
        <v>1063</v>
      </c>
    </row>
    <row r="1064" spans="165:166" x14ac:dyDescent="0.35">
      <c r="FI1064" s="2">
        <f t="shared" si="15"/>
        <v>1064</v>
      </c>
      <c r="FJ1064" s="2">
        <f t="shared" si="15"/>
        <v>1064</v>
      </c>
    </row>
    <row r="1065" spans="165:166" x14ac:dyDescent="0.35">
      <c r="FI1065" s="2">
        <f t="shared" si="15"/>
        <v>1065</v>
      </c>
      <c r="FJ1065" s="2">
        <f t="shared" si="15"/>
        <v>1065</v>
      </c>
    </row>
    <row r="1066" spans="165:166" x14ac:dyDescent="0.35">
      <c r="FI1066" s="2">
        <f t="shared" si="15"/>
        <v>1066</v>
      </c>
      <c r="FJ1066" s="2">
        <f t="shared" si="15"/>
        <v>1066</v>
      </c>
    </row>
    <row r="1067" spans="165:166" x14ac:dyDescent="0.35">
      <c r="FI1067" s="2">
        <f t="shared" si="15"/>
        <v>1067</v>
      </c>
      <c r="FJ1067" s="2">
        <f t="shared" si="15"/>
        <v>1067</v>
      </c>
    </row>
    <row r="1068" spans="165:166" x14ac:dyDescent="0.35">
      <c r="FI1068" s="2">
        <f t="shared" si="15"/>
        <v>1068</v>
      </c>
      <c r="FJ1068" s="2">
        <f t="shared" si="15"/>
        <v>1068</v>
      </c>
    </row>
    <row r="1069" spans="165:166" x14ac:dyDescent="0.35">
      <c r="FI1069" s="2">
        <f t="shared" si="15"/>
        <v>1069</v>
      </c>
      <c r="FJ1069" s="2">
        <f t="shared" si="15"/>
        <v>1069</v>
      </c>
    </row>
    <row r="1070" spans="165:166" x14ac:dyDescent="0.35">
      <c r="FI1070" s="2">
        <f t="shared" si="15"/>
        <v>1070</v>
      </c>
      <c r="FJ1070" s="2">
        <f t="shared" si="15"/>
        <v>1070</v>
      </c>
    </row>
    <row r="1071" spans="165:166" x14ac:dyDescent="0.35">
      <c r="FI1071" s="2">
        <f t="shared" si="15"/>
        <v>1071</v>
      </c>
      <c r="FJ1071" s="2">
        <f t="shared" si="15"/>
        <v>1071</v>
      </c>
    </row>
    <row r="1072" spans="165:166" x14ac:dyDescent="0.35">
      <c r="FI1072" s="2">
        <f t="shared" si="15"/>
        <v>1072</v>
      </c>
      <c r="FJ1072" s="2">
        <f t="shared" si="15"/>
        <v>1072</v>
      </c>
    </row>
    <row r="1073" spans="165:166" x14ac:dyDescent="0.35">
      <c r="FI1073" s="2">
        <f t="shared" si="15"/>
        <v>1073</v>
      </c>
      <c r="FJ1073" s="2">
        <f t="shared" si="15"/>
        <v>1073</v>
      </c>
    </row>
    <row r="1074" spans="165:166" x14ac:dyDescent="0.35">
      <c r="FI1074" s="2">
        <f t="shared" si="15"/>
        <v>1074</v>
      </c>
      <c r="FJ1074" s="2">
        <f t="shared" si="15"/>
        <v>1074</v>
      </c>
    </row>
    <row r="1075" spans="165:166" x14ac:dyDescent="0.35">
      <c r="FI1075" s="2">
        <f t="shared" si="15"/>
        <v>1075</v>
      </c>
      <c r="FJ1075" s="2">
        <f t="shared" si="15"/>
        <v>1075</v>
      </c>
    </row>
    <row r="1076" spans="165:166" x14ac:dyDescent="0.35">
      <c r="FI1076" s="2">
        <f t="shared" si="15"/>
        <v>1076</v>
      </c>
      <c r="FJ1076" s="2">
        <f t="shared" si="15"/>
        <v>1076</v>
      </c>
    </row>
    <row r="1077" spans="165:166" x14ac:dyDescent="0.35">
      <c r="FI1077" s="2">
        <f t="shared" si="15"/>
        <v>1077</v>
      </c>
      <c r="FJ1077" s="2">
        <f t="shared" si="15"/>
        <v>1077</v>
      </c>
    </row>
    <row r="1078" spans="165:166" x14ac:dyDescent="0.35">
      <c r="FI1078" s="2">
        <f t="shared" si="15"/>
        <v>1078</v>
      </c>
      <c r="FJ1078" s="2">
        <f t="shared" si="15"/>
        <v>1078</v>
      </c>
    </row>
    <row r="1079" spans="165:166" x14ac:dyDescent="0.35">
      <c r="FI1079" s="2">
        <f t="shared" si="15"/>
        <v>1079</v>
      </c>
      <c r="FJ1079" s="2">
        <f t="shared" si="15"/>
        <v>1079</v>
      </c>
    </row>
    <row r="1080" spans="165:166" x14ac:dyDescent="0.35">
      <c r="FI1080" s="2">
        <f t="shared" si="15"/>
        <v>1080</v>
      </c>
      <c r="FJ1080" s="2">
        <f t="shared" si="15"/>
        <v>1080</v>
      </c>
    </row>
    <row r="1081" spans="165:166" x14ac:dyDescent="0.35">
      <c r="FI1081" s="2">
        <f t="shared" si="15"/>
        <v>1081</v>
      </c>
      <c r="FJ1081" s="2">
        <f t="shared" si="15"/>
        <v>1081</v>
      </c>
    </row>
    <row r="1082" spans="165:166" x14ac:dyDescent="0.35">
      <c r="FI1082" s="2">
        <f t="shared" si="15"/>
        <v>1082</v>
      </c>
      <c r="FJ1082" s="2">
        <f t="shared" si="15"/>
        <v>1082</v>
      </c>
    </row>
    <row r="1083" spans="165:166" x14ac:dyDescent="0.35">
      <c r="FI1083" s="2">
        <f t="shared" si="15"/>
        <v>1083</v>
      </c>
      <c r="FJ1083" s="2">
        <f t="shared" si="15"/>
        <v>1083</v>
      </c>
    </row>
    <row r="1084" spans="165:166" x14ac:dyDescent="0.35">
      <c r="FI1084" s="2">
        <f t="shared" si="15"/>
        <v>1084</v>
      </c>
      <c r="FJ1084" s="2">
        <f t="shared" si="15"/>
        <v>1084</v>
      </c>
    </row>
    <row r="1085" spans="165:166" x14ac:dyDescent="0.35">
      <c r="FI1085" s="2">
        <f t="shared" si="15"/>
        <v>1085</v>
      </c>
      <c r="FJ1085" s="2">
        <f t="shared" si="15"/>
        <v>1085</v>
      </c>
    </row>
    <row r="1086" spans="165:166" x14ac:dyDescent="0.35">
      <c r="FI1086" s="2">
        <f t="shared" si="15"/>
        <v>1086</v>
      </c>
      <c r="FJ1086" s="2">
        <f t="shared" si="15"/>
        <v>1086</v>
      </c>
    </row>
    <row r="1087" spans="165:166" x14ac:dyDescent="0.35">
      <c r="FI1087" s="2">
        <f t="shared" si="15"/>
        <v>1087</v>
      </c>
      <c r="FJ1087" s="2">
        <f t="shared" si="15"/>
        <v>1087</v>
      </c>
    </row>
    <row r="1088" spans="165:166" x14ac:dyDescent="0.35">
      <c r="FI1088" s="2">
        <f t="shared" si="15"/>
        <v>1088</v>
      </c>
      <c r="FJ1088" s="2">
        <f t="shared" si="15"/>
        <v>1088</v>
      </c>
    </row>
    <row r="1089" spans="165:166" x14ac:dyDescent="0.35">
      <c r="FI1089" s="2">
        <f t="shared" si="15"/>
        <v>1089</v>
      </c>
      <c r="FJ1089" s="2">
        <f t="shared" si="15"/>
        <v>1089</v>
      </c>
    </row>
    <row r="1090" spans="165:166" x14ac:dyDescent="0.35">
      <c r="FI1090" s="2">
        <f t="shared" si="15"/>
        <v>1090</v>
      </c>
      <c r="FJ1090" s="2">
        <f t="shared" si="15"/>
        <v>1090</v>
      </c>
    </row>
    <row r="1091" spans="165:166" x14ac:dyDescent="0.35">
      <c r="FI1091" s="2">
        <f t="shared" si="15"/>
        <v>1091</v>
      </c>
      <c r="FJ1091" s="2">
        <f t="shared" si="15"/>
        <v>1091</v>
      </c>
    </row>
    <row r="1092" spans="165:166" x14ac:dyDescent="0.35">
      <c r="FI1092" s="2">
        <f t="shared" si="15"/>
        <v>1092</v>
      </c>
      <c r="FJ1092" s="2">
        <f t="shared" si="15"/>
        <v>1092</v>
      </c>
    </row>
    <row r="1093" spans="165:166" x14ac:dyDescent="0.35">
      <c r="FI1093" s="2">
        <f t="shared" si="15"/>
        <v>1093</v>
      </c>
      <c r="FJ1093" s="2">
        <f t="shared" si="15"/>
        <v>1093</v>
      </c>
    </row>
    <row r="1094" spans="165:166" x14ac:dyDescent="0.35">
      <c r="FI1094" s="2">
        <f t="shared" si="15"/>
        <v>1094</v>
      </c>
      <c r="FJ1094" s="2">
        <f t="shared" si="15"/>
        <v>1094</v>
      </c>
    </row>
    <row r="1095" spans="165:166" x14ac:dyDescent="0.35">
      <c r="FI1095" s="2">
        <f t="shared" si="15"/>
        <v>1095</v>
      </c>
      <c r="FJ1095" s="2">
        <f t="shared" si="15"/>
        <v>1095</v>
      </c>
    </row>
    <row r="1096" spans="165:166" x14ac:dyDescent="0.35">
      <c r="FI1096" s="2">
        <f t="shared" si="15"/>
        <v>1096</v>
      </c>
      <c r="FJ1096" s="2">
        <f t="shared" si="15"/>
        <v>1096</v>
      </c>
    </row>
    <row r="1097" spans="165:166" x14ac:dyDescent="0.35">
      <c r="FI1097" s="2">
        <f t="shared" si="15"/>
        <v>1097</v>
      </c>
      <c r="FJ1097" s="2">
        <f t="shared" si="15"/>
        <v>1097</v>
      </c>
    </row>
    <row r="1098" spans="165:166" x14ac:dyDescent="0.35">
      <c r="FI1098" s="2">
        <f t="shared" si="15"/>
        <v>1098</v>
      </c>
      <c r="FJ1098" s="2">
        <f t="shared" si="15"/>
        <v>1098</v>
      </c>
    </row>
    <row r="1099" spans="165:166" x14ac:dyDescent="0.35">
      <c r="FI1099" s="2">
        <f t="shared" si="15"/>
        <v>1099</v>
      </c>
      <c r="FJ1099" s="2">
        <f t="shared" si="15"/>
        <v>1099</v>
      </c>
    </row>
    <row r="1100" spans="165:166" x14ac:dyDescent="0.35">
      <c r="FI1100" s="2">
        <f t="shared" si="15"/>
        <v>1100</v>
      </c>
      <c r="FJ1100" s="2">
        <f t="shared" si="15"/>
        <v>1100</v>
      </c>
    </row>
    <row r="1101" spans="165:166" x14ac:dyDescent="0.35">
      <c r="FI1101" s="2">
        <f t="shared" si="15"/>
        <v>1101</v>
      </c>
      <c r="FJ1101" s="2">
        <f t="shared" si="15"/>
        <v>1101</v>
      </c>
    </row>
    <row r="1102" spans="165:166" x14ac:dyDescent="0.35">
      <c r="FI1102" s="2">
        <f t="shared" si="15"/>
        <v>1102</v>
      </c>
      <c r="FJ1102" s="2">
        <f t="shared" si="15"/>
        <v>1102</v>
      </c>
    </row>
    <row r="1103" spans="165:166" x14ac:dyDescent="0.35">
      <c r="FI1103" s="2">
        <f t="shared" si="15"/>
        <v>1103</v>
      </c>
      <c r="FJ1103" s="2">
        <f t="shared" si="15"/>
        <v>1103</v>
      </c>
    </row>
    <row r="1104" spans="165:166" x14ac:dyDescent="0.35">
      <c r="FI1104" s="2">
        <f t="shared" si="15"/>
        <v>1104</v>
      </c>
      <c r="FJ1104" s="2">
        <f t="shared" si="15"/>
        <v>1104</v>
      </c>
    </row>
    <row r="1105" spans="165:166" x14ac:dyDescent="0.35">
      <c r="FI1105" s="2">
        <f t="shared" si="15"/>
        <v>1105</v>
      </c>
      <c r="FJ1105" s="2">
        <f t="shared" si="15"/>
        <v>1105</v>
      </c>
    </row>
    <row r="1106" spans="165:166" x14ac:dyDescent="0.35">
      <c r="FI1106" s="2">
        <f t="shared" si="15"/>
        <v>1106</v>
      </c>
      <c r="FJ1106" s="2">
        <f t="shared" si="15"/>
        <v>1106</v>
      </c>
    </row>
    <row r="1107" spans="165:166" x14ac:dyDescent="0.35">
      <c r="FI1107" s="2">
        <f t="shared" si="15"/>
        <v>1107</v>
      </c>
      <c r="FJ1107" s="2">
        <f t="shared" si="15"/>
        <v>1107</v>
      </c>
    </row>
    <row r="1108" spans="165:166" x14ac:dyDescent="0.35">
      <c r="FI1108" s="2">
        <f t="shared" si="15"/>
        <v>1108</v>
      </c>
      <c r="FJ1108" s="2">
        <f t="shared" si="15"/>
        <v>1108</v>
      </c>
    </row>
    <row r="1109" spans="165:166" x14ac:dyDescent="0.35">
      <c r="FI1109" s="2">
        <f t="shared" si="15"/>
        <v>1109</v>
      </c>
      <c r="FJ1109" s="2">
        <f t="shared" si="15"/>
        <v>1109</v>
      </c>
    </row>
    <row r="1110" spans="165:166" x14ac:dyDescent="0.35">
      <c r="FI1110" s="2">
        <f t="shared" si="15"/>
        <v>1110</v>
      </c>
      <c r="FJ1110" s="2">
        <f t="shared" si="15"/>
        <v>1110</v>
      </c>
    </row>
    <row r="1111" spans="165:166" x14ac:dyDescent="0.35">
      <c r="FI1111" s="2">
        <f t="shared" si="15"/>
        <v>1111</v>
      </c>
      <c r="FJ1111" s="2">
        <f t="shared" si="15"/>
        <v>1111</v>
      </c>
    </row>
    <row r="1112" spans="165:166" x14ac:dyDescent="0.35">
      <c r="FI1112" s="2">
        <f t="shared" si="15"/>
        <v>1112</v>
      </c>
      <c r="FJ1112" s="2">
        <f t="shared" si="15"/>
        <v>1112</v>
      </c>
    </row>
    <row r="1113" spans="165:166" x14ac:dyDescent="0.35">
      <c r="FI1113" s="2">
        <f t="shared" si="15"/>
        <v>1113</v>
      </c>
      <c r="FJ1113" s="2">
        <f t="shared" si="15"/>
        <v>1113</v>
      </c>
    </row>
    <row r="1114" spans="165:166" x14ac:dyDescent="0.35">
      <c r="FI1114" s="2">
        <f t="shared" si="15"/>
        <v>1114</v>
      </c>
      <c r="FJ1114" s="2">
        <f t="shared" si="15"/>
        <v>1114</v>
      </c>
    </row>
    <row r="1115" spans="165:166" x14ac:dyDescent="0.35">
      <c r="FI1115" s="2">
        <f t="shared" si="15"/>
        <v>1115</v>
      </c>
      <c r="FJ1115" s="2">
        <f t="shared" si="15"/>
        <v>1115</v>
      </c>
    </row>
    <row r="1116" spans="165:166" x14ac:dyDescent="0.35">
      <c r="FI1116" s="2">
        <f t="shared" si="15"/>
        <v>1116</v>
      </c>
      <c r="FJ1116" s="2">
        <f t="shared" si="15"/>
        <v>1116</v>
      </c>
    </row>
    <row r="1117" spans="165:166" x14ac:dyDescent="0.35">
      <c r="FI1117" s="2">
        <f t="shared" si="15"/>
        <v>1117</v>
      </c>
      <c r="FJ1117" s="2">
        <f t="shared" si="15"/>
        <v>1117</v>
      </c>
    </row>
    <row r="1118" spans="165:166" x14ac:dyDescent="0.35">
      <c r="FI1118" s="2">
        <f t="shared" si="15"/>
        <v>1118</v>
      </c>
      <c r="FJ1118" s="2">
        <f t="shared" si="15"/>
        <v>1118</v>
      </c>
    </row>
    <row r="1119" spans="165:166" x14ac:dyDescent="0.35">
      <c r="FI1119" s="2">
        <f t="shared" si="15"/>
        <v>1119</v>
      </c>
      <c r="FJ1119" s="2">
        <f t="shared" si="15"/>
        <v>1119</v>
      </c>
    </row>
    <row r="1120" spans="165:166" x14ac:dyDescent="0.35">
      <c r="FI1120" s="2">
        <f t="shared" si="15"/>
        <v>1120</v>
      </c>
      <c r="FJ1120" s="2">
        <f t="shared" si="15"/>
        <v>1120</v>
      </c>
    </row>
    <row r="1121" spans="165:166" x14ac:dyDescent="0.35">
      <c r="FI1121" s="2">
        <f t="shared" si="15"/>
        <v>1121</v>
      </c>
      <c r="FJ1121" s="2">
        <f t="shared" si="15"/>
        <v>1121</v>
      </c>
    </row>
    <row r="1122" spans="165:166" x14ac:dyDescent="0.35">
      <c r="FI1122" s="2">
        <f t="shared" si="15"/>
        <v>1122</v>
      </c>
      <c r="FJ1122" s="2">
        <f t="shared" si="15"/>
        <v>1122</v>
      </c>
    </row>
    <row r="1123" spans="165:166" x14ac:dyDescent="0.35">
      <c r="FI1123" s="2">
        <f t="shared" si="15"/>
        <v>1123</v>
      </c>
      <c r="FJ1123" s="2">
        <f t="shared" si="15"/>
        <v>1123</v>
      </c>
    </row>
    <row r="1124" spans="165:166" x14ac:dyDescent="0.35">
      <c r="FI1124" s="2">
        <f t="shared" ref="FI1124:FJ1187" si="16">+ROW()</f>
        <v>1124</v>
      </c>
      <c r="FJ1124" s="2">
        <f t="shared" si="16"/>
        <v>1124</v>
      </c>
    </row>
    <row r="1125" spans="165:166" x14ac:dyDescent="0.35">
      <c r="FI1125" s="2">
        <f t="shared" si="16"/>
        <v>1125</v>
      </c>
      <c r="FJ1125" s="2">
        <f t="shared" si="16"/>
        <v>1125</v>
      </c>
    </row>
    <row r="1126" spans="165:166" x14ac:dyDescent="0.35">
      <c r="FI1126" s="2">
        <f t="shared" si="16"/>
        <v>1126</v>
      </c>
      <c r="FJ1126" s="2">
        <f t="shared" si="16"/>
        <v>1126</v>
      </c>
    </row>
    <row r="1127" spans="165:166" x14ac:dyDescent="0.35">
      <c r="FI1127" s="2">
        <f t="shared" si="16"/>
        <v>1127</v>
      </c>
      <c r="FJ1127" s="2">
        <f t="shared" si="16"/>
        <v>1127</v>
      </c>
    </row>
    <row r="1128" spans="165:166" x14ac:dyDescent="0.35">
      <c r="FI1128" s="2">
        <f t="shared" si="16"/>
        <v>1128</v>
      </c>
      <c r="FJ1128" s="2">
        <f t="shared" si="16"/>
        <v>1128</v>
      </c>
    </row>
    <row r="1129" spans="165:166" x14ac:dyDescent="0.35">
      <c r="FI1129" s="2">
        <f t="shared" si="16"/>
        <v>1129</v>
      </c>
      <c r="FJ1129" s="2">
        <f t="shared" si="16"/>
        <v>1129</v>
      </c>
    </row>
    <row r="1130" spans="165:166" x14ac:dyDescent="0.35">
      <c r="FI1130" s="2">
        <f t="shared" si="16"/>
        <v>1130</v>
      </c>
      <c r="FJ1130" s="2">
        <f t="shared" si="16"/>
        <v>1130</v>
      </c>
    </row>
    <row r="1131" spans="165:166" x14ac:dyDescent="0.35">
      <c r="FI1131" s="2">
        <f t="shared" si="16"/>
        <v>1131</v>
      </c>
      <c r="FJ1131" s="2">
        <f t="shared" si="16"/>
        <v>1131</v>
      </c>
    </row>
    <row r="1132" spans="165:166" x14ac:dyDescent="0.35">
      <c r="FI1132" s="2">
        <f t="shared" si="16"/>
        <v>1132</v>
      </c>
      <c r="FJ1132" s="2">
        <f t="shared" si="16"/>
        <v>1132</v>
      </c>
    </row>
    <row r="1133" spans="165:166" x14ac:dyDescent="0.35">
      <c r="FI1133" s="2">
        <f t="shared" si="16"/>
        <v>1133</v>
      </c>
      <c r="FJ1133" s="2">
        <f t="shared" si="16"/>
        <v>1133</v>
      </c>
    </row>
    <row r="1134" spans="165:166" x14ac:dyDescent="0.35">
      <c r="FI1134" s="2">
        <f t="shared" si="16"/>
        <v>1134</v>
      </c>
      <c r="FJ1134" s="2">
        <f t="shared" si="16"/>
        <v>1134</v>
      </c>
    </row>
    <row r="1135" spans="165:166" x14ac:dyDescent="0.35">
      <c r="FI1135" s="2">
        <f t="shared" si="16"/>
        <v>1135</v>
      </c>
      <c r="FJ1135" s="2">
        <f t="shared" si="16"/>
        <v>1135</v>
      </c>
    </row>
    <row r="1136" spans="165:166" x14ac:dyDescent="0.35">
      <c r="FI1136" s="2">
        <f t="shared" si="16"/>
        <v>1136</v>
      </c>
      <c r="FJ1136" s="2">
        <f t="shared" si="16"/>
        <v>1136</v>
      </c>
    </row>
    <row r="1137" spans="165:166" x14ac:dyDescent="0.35">
      <c r="FI1137" s="2">
        <f t="shared" si="16"/>
        <v>1137</v>
      </c>
      <c r="FJ1137" s="2">
        <f t="shared" si="16"/>
        <v>1137</v>
      </c>
    </row>
    <row r="1138" spans="165:166" x14ac:dyDescent="0.35">
      <c r="FI1138" s="2">
        <f t="shared" si="16"/>
        <v>1138</v>
      </c>
      <c r="FJ1138" s="2">
        <f t="shared" si="16"/>
        <v>1138</v>
      </c>
    </row>
    <row r="1139" spans="165:166" x14ac:dyDescent="0.35">
      <c r="FI1139" s="2">
        <f t="shared" si="16"/>
        <v>1139</v>
      </c>
      <c r="FJ1139" s="2">
        <f t="shared" si="16"/>
        <v>1139</v>
      </c>
    </row>
    <row r="1140" spans="165:166" x14ac:dyDescent="0.35">
      <c r="FI1140" s="2">
        <f t="shared" si="16"/>
        <v>1140</v>
      </c>
      <c r="FJ1140" s="2">
        <f t="shared" si="16"/>
        <v>1140</v>
      </c>
    </row>
    <row r="1141" spans="165:166" x14ac:dyDescent="0.35">
      <c r="FI1141" s="2">
        <f t="shared" si="16"/>
        <v>1141</v>
      </c>
      <c r="FJ1141" s="2">
        <f t="shared" si="16"/>
        <v>1141</v>
      </c>
    </row>
    <row r="1142" spans="165:166" x14ac:dyDescent="0.35">
      <c r="FI1142" s="2">
        <f t="shared" si="16"/>
        <v>1142</v>
      </c>
      <c r="FJ1142" s="2">
        <f t="shared" si="16"/>
        <v>1142</v>
      </c>
    </row>
    <row r="1143" spans="165:166" x14ac:dyDescent="0.35">
      <c r="FI1143" s="2">
        <f t="shared" si="16"/>
        <v>1143</v>
      </c>
      <c r="FJ1143" s="2">
        <f t="shared" si="16"/>
        <v>1143</v>
      </c>
    </row>
    <row r="1144" spans="165:166" x14ac:dyDescent="0.35">
      <c r="FI1144" s="2">
        <f t="shared" si="16"/>
        <v>1144</v>
      </c>
      <c r="FJ1144" s="2">
        <f t="shared" si="16"/>
        <v>1144</v>
      </c>
    </row>
    <row r="1145" spans="165:166" x14ac:dyDescent="0.35">
      <c r="FI1145" s="2">
        <f t="shared" si="16"/>
        <v>1145</v>
      </c>
      <c r="FJ1145" s="2">
        <f t="shared" si="16"/>
        <v>1145</v>
      </c>
    </row>
    <row r="1146" spans="165:166" x14ac:dyDescent="0.35">
      <c r="FI1146" s="2">
        <f t="shared" si="16"/>
        <v>1146</v>
      </c>
      <c r="FJ1146" s="2">
        <f t="shared" si="16"/>
        <v>1146</v>
      </c>
    </row>
    <row r="1147" spans="165:166" x14ac:dyDescent="0.35">
      <c r="FI1147" s="2">
        <f t="shared" si="16"/>
        <v>1147</v>
      </c>
      <c r="FJ1147" s="2">
        <f t="shared" si="16"/>
        <v>1147</v>
      </c>
    </row>
    <row r="1148" spans="165:166" x14ac:dyDescent="0.35">
      <c r="FI1148" s="2">
        <f t="shared" si="16"/>
        <v>1148</v>
      </c>
      <c r="FJ1148" s="2">
        <f t="shared" si="16"/>
        <v>1148</v>
      </c>
    </row>
    <row r="1149" spans="165:166" x14ac:dyDescent="0.35">
      <c r="FI1149" s="2">
        <f t="shared" si="16"/>
        <v>1149</v>
      </c>
      <c r="FJ1149" s="2">
        <f t="shared" si="16"/>
        <v>1149</v>
      </c>
    </row>
    <row r="1150" spans="165:166" x14ac:dyDescent="0.35">
      <c r="FI1150" s="2">
        <f t="shared" si="16"/>
        <v>1150</v>
      </c>
      <c r="FJ1150" s="2">
        <f t="shared" si="16"/>
        <v>1150</v>
      </c>
    </row>
    <row r="1151" spans="165:166" x14ac:dyDescent="0.35">
      <c r="FI1151" s="2">
        <f t="shared" si="16"/>
        <v>1151</v>
      </c>
      <c r="FJ1151" s="2">
        <f t="shared" si="16"/>
        <v>1151</v>
      </c>
    </row>
    <row r="1152" spans="165:166" x14ac:dyDescent="0.35">
      <c r="FI1152" s="2">
        <f t="shared" si="16"/>
        <v>1152</v>
      </c>
      <c r="FJ1152" s="2">
        <f t="shared" si="16"/>
        <v>1152</v>
      </c>
    </row>
    <row r="1153" spans="165:166" x14ac:dyDescent="0.35">
      <c r="FI1153" s="2">
        <f t="shared" si="16"/>
        <v>1153</v>
      </c>
      <c r="FJ1153" s="2">
        <f t="shared" si="16"/>
        <v>1153</v>
      </c>
    </row>
    <row r="1154" spans="165:166" x14ac:dyDescent="0.35">
      <c r="FI1154" s="2">
        <f t="shared" si="16"/>
        <v>1154</v>
      </c>
      <c r="FJ1154" s="2">
        <f t="shared" si="16"/>
        <v>1154</v>
      </c>
    </row>
    <row r="1155" spans="165:166" x14ac:dyDescent="0.35">
      <c r="FI1155" s="2">
        <f t="shared" si="16"/>
        <v>1155</v>
      </c>
      <c r="FJ1155" s="2">
        <f t="shared" si="16"/>
        <v>1155</v>
      </c>
    </row>
    <row r="1156" spans="165:166" x14ac:dyDescent="0.35">
      <c r="FI1156" s="2">
        <f t="shared" si="16"/>
        <v>1156</v>
      </c>
      <c r="FJ1156" s="2">
        <f t="shared" si="16"/>
        <v>1156</v>
      </c>
    </row>
    <row r="1157" spans="165:166" x14ac:dyDescent="0.35">
      <c r="FI1157" s="2">
        <f t="shared" si="16"/>
        <v>1157</v>
      </c>
      <c r="FJ1157" s="2">
        <f t="shared" si="16"/>
        <v>1157</v>
      </c>
    </row>
    <row r="1158" spans="165:166" x14ac:dyDescent="0.35">
      <c r="FI1158" s="2">
        <f t="shared" si="16"/>
        <v>1158</v>
      </c>
      <c r="FJ1158" s="2">
        <f t="shared" si="16"/>
        <v>1158</v>
      </c>
    </row>
    <row r="1159" spans="165:166" x14ac:dyDescent="0.35">
      <c r="FI1159" s="2">
        <f t="shared" si="16"/>
        <v>1159</v>
      </c>
      <c r="FJ1159" s="2">
        <f t="shared" si="16"/>
        <v>1159</v>
      </c>
    </row>
    <row r="1160" spans="165:166" x14ac:dyDescent="0.35">
      <c r="FI1160" s="2">
        <f t="shared" si="16"/>
        <v>1160</v>
      </c>
      <c r="FJ1160" s="2">
        <f t="shared" si="16"/>
        <v>1160</v>
      </c>
    </row>
    <row r="1161" spans="165:166" x14ac:dyDescent="0.35">
      <c r="FI1161" s="2">
        <f t="shared" si="16"/>
        <v>1161</v>
      </c>
      <c r="FJ1161" s="2">
        <f t="shared" si="16"/>
        <v>1161</v>
      </c>
    </row>
    <row r="1162" spans="165:166" x14ac:dyDescent="0.35">
      <c r="FI1162" s="2">
        <f t="shared" si="16"/>
        <v>1162</v>
      </c>
      <c r="FJ1162" s="2">
        <f t="shared" si="16"/>
        <v>1162</v>
      </c>
    </row>
    <row r="1163" spans="165:166" x14ac:dyDescent="0.35">
      <c r="FI1163" s="2">
        <f t="shared" si="16"/>
        <v>1163</v>
      </c>
      <c r="FJ1163" s="2">
        <f t="shared" si="16"/>
        <v>1163</v>
      </c>
    </row>
    <row r="1164" spans="165:166" x14ac:dyDescent="0.35">
      <c r="FI1164" s="2">
        <f t="shared" si="16"/>
        <v>1164</v>
      </c>
      <c r="FJ1164" s="2">
        <f t="shared" si="16"/>
        <v>1164</v>
      </c>
    </row>
    <row r="1165" spans="165:166" x14ac:dyDescent="0.35">
      <c r="FI1165" s="2">
        <f t="shared" si="16"/>
        <v>1165</v>
      </c>
      <c r="FJ1165" s="2">
        <f t="shared" si="16"/>
        <v>1165</v>
      </c>
    </row>
    <row r="1166" spans="165:166" x14ac:dyDescent="0.35">
      <c r="FI1166" s="2">
        <f t="shared" si="16"/>
        <v>1166</v>
      </c>
      <c r="FJ1166" s="2">
        <f t="shared" si="16"/>
        <v>1166</v>
      </c>
    </row>
    <row r="1167" spans="165:166" x14ac:dyDescent="0.35">
      <c r="FI1167" s="2">
        <f t="shared" si="16"/>
        <v>1167</v>
      </c>
      <c r="FJ1167" s="2">
        <f t="shared" si="16"/>
        <v>1167</v>
      </c>
    </row>
    <row r="1168" spans="165:166" x14ac:dyDescent="0.35">
      <c r="FI1168" s="2">
        <f t="shared" si="16"/>
        <v>1168</v>
      </c>
      <c r="FJ1168" s="2">
        <f t="shared" si="16"/>
        <v>1168</v>
      </c>
    </row>
    <row r="1169" spans="165:166" x14ac:dyDescent="0.35">
      <c r="FI1169" s="2">
        <f t="shared" si="16"/>
        <v>1169</v>
      </c>
      <c r="FJ1169" s="2">
        <f t="shared" si="16"/>
        <v>1169</v>
      </c>
    </row>
    <row r="1170" spans="165:166" x14ac:dyDescent="0.35">
      <c r="FI1170" s="2">
        <f t="shared" si="16"/>
        <v>1170</v>
      </c>
      <c r="FJ1170" s="2">
        <f t="shared" si="16"/>
        <v>1170</v>
      </c>
    </row>
    <row r="1171" spans="165:166" x14ac:dyDescent="0.35">
      <c r="FI1171" s="2">
        <f t="shared" si="16"/>
        <v>1171</v>
      </c>
      <c r="FJ1171" s="2">
        <f t="shared" si="16"/>
        <v>1171</v>
      </c>
    </row>
    <row r="1172" spans="165:166" x14ac:dyDescent="0.35">
      <c r="FI1172" s="2">
        <f t="shared" si="16"/>
        <v>1172</v>
      </c>
      <c r="FJ1172" s="2">
        <f t="shared" si="16"/>
        <v>1172</v>
      </c>
    </row>
    <row r="1173" spans="165:166" x14ac:dyDescent="0.35">
      <c r="FI1173" s="2">
        <f t="shared" si="16"/>
        <v>1173</v>
      </c>
      <c r="FJ1173" s="2">
        <f t="shared" si="16"/>
        <v>1173</v>
      </c>
    </row>
    <row r="1174" spans="165:166" x14ac:dyDescent="0.35">
      <c r="FI1174" s="2">
        <f t="shared" si="16"/>
        <v>1174</v>
      </c>
      <c r="FJ1174" s="2">
        <f t="shared" si="16"/>
        <v>1174</v>
      </c>
    </row>
    <row r="1175" spans="165:166" x14ac:dyDescent="0.35">
      <c r="FI1175" s="2">
        <f t="shared" si="16"/>
        <v>1175</v>
      </c>
      <c r="FJ1175" s="2">
        <f t="shared" si="16"/>
        <v>1175</v>
      </c>
    </row>
    <row r="1176" spans="165:166" x14ac:dyDescent="0.35">
      <c r="FI1176" s="2">
        <f t="shared" si="16"/>
        <v>1176</v>
      </c>
      <c r="FJ1176" s="2">
        <f t="shared" si="16"/>
        <v>1176</v>
      </c>
    </row>
    <row r="1177" spans="165:166" x14ac:dyDescent="0.35">
      <c r="FI1177" s="2">
        <f t="shared" si="16"/>
        <v>1177</v>
      </c>
      <c r="FJ1177" s="2">
        <f t="shared" si="16"/>
        <v>1177</v>
      </c>
    </row>
    <row r="1178" spans="165:166" x14ac:dyDescent="0.35">
      <c r="FI1178" s="2">
        <f t="shared" si="16"/>
        <v>1178</v>
      </c>
      <c r="FJ1178" s="2">
        <f t="shared" si="16"/>
        <v>1178</v>
      </c>
    </row>
    <row r="1179" spans="165:166" x14ac:dyDescent="0.35">
      <c r="FI1179" s="2">
        <f t="shared" si="16"/>
        <v>1179</v>
      </c>
      <c r="FJ1179" s="2">
        <f t="shared" si="16"/>
        <v>1179</v>
      </c>
    </row>
    <row r="1180" spans="165:166" x14ac:dyDescent="0.35">
      <c r="FI1180" s="2">
        <f t="shared" si="16"/>
        <v>1180</v>
      </c>
      <c r="FJ1180" s="2">
        <f t="shared" si="16"/>
        <v>1180</v>
      </c>
    </row>
    <row r="1181" spans="165:166" x14ac:dyDescent="0.35">
      <c r="FI1181" s="2">
        <f t="shared" si="16"/>
        <v>1181</v>
      </c>
      <c r="FJ1181" s="2">
        <f t="shared" si="16"/>
        <v>1181</v>
      </c>
    </row>
    <row r="1182" spans="165:166" x14ac:dyDescent="0.35">
      <c r="FI1182" s="2">
        <f t="shared" si="16"/>
        <v>1182</v>
      </c>
      <c r="FJ1182" s="2">
        <f t="shared" si="16"/>
        <v>1182</v>
      </c>
    </row>
    <row r="1183" spans="165:166" x14ac:dyDescent="0.35">
      <c r="FI1183" s="2">
        <f t="shared" si="16"/>
        <v>1183</v>
      </c>
      <c r="FJ1183" s="2">
        <f t="shared" si="16"/>
        <v>1183</v>
      </c>
    </row>
    <row r="1184" spans="165:166" x14ac:dyDescent="0.35">
      <c r="FI1184" s="2">
        <f t="shared" si="16"/>
        <v>1184</v>
      </c>
      <c r="FJ1184" s="2">
        <f t="shared" si="16"/>
        <v>1184</v>
      </c>
    </row>
    <row r="1185" spans="165:166" x14ac:dyDescent="0.35">
      <c r="FI1185" s="2">
        <f t="shared" si="16"/>
        <v>1185</v>
      </c>
      <c r="FJ1185" s="2">
        <f t="shared" si="16"/>
        <v>1185</v>
      </c>
    </row>
    <row r="1186" spans="165:166" x14ac:dyDescent="0.35">
      <c r="FI1186" s="2">
        <f t="shared" si="16"/>
        <v>1186</v>
      </c>
      <c r="FJ1186" s="2">
        <f t="shared" si="16"/>
        <v>1186</v>
      </c>
    </row>
    <row r="1187" spans="165:166" x14ac:dyDescent="0.35">
      <c r="FI1187" s="2">
        <f t="shared" si="16"/>
        <v>1187</v>
      </c>
      <c r="FJ1187" s="2">
        <f t="shared" si="16"/>
        <v>1187</v>
      </c>
    </row>
    <row r="1188" spans="165:166" x14ac:dyDescent="0.35">
      <c r="FI1188" s="2">
        <f t="shared" ref="FI1188:FJ1251" si="17">+ROW()</f>
        <v>1188</v>
      </c>
      <c r="FJ1188" s="2">
        <f t="shared" si="17"/>
        <v>1188</v>
      </c>
    </row>
    <row r="1189" spans="165:166" x14ac:dyDescent="0.35">
      <c r="FI1189" s="2">
        <f t="shared" si="17"/>
        <v>1189</v>
      </c>
      <c r="FJ1189" s="2">
        <f t="shared" si="17"/>
        <v>1189</v>
      </c>
    </row>
    <row r="1190" spans="165:166" x14ac:dyDescent="0.35">
      <c r="FI1190" s="2">
        <f t="shared" si="17"/>
        <v>1190</v>
      </c>
      <c r="FJ1190" s="2">
        <f t="shared" si="17"/>
        <v>1190</v>
      </c>
    </row>
    <row r="1191" spans="165:166" x14ac:dyDescent="0.35">
      <c r="FI1191" s="2">
        <f t="shared" si="17"/>
        <v>1191</v>
      </c>
      <c r="FJ1191" s="2">
        <f t="shared" si="17"/>
        <v>1191</v>
      </c>
    </row>
    <row r="1192" spans="165:166" x14ac:dyDescent="0.35">
      <c r="FI1192" s="2">
        <f t="shared" si="17"/>
        <v>1192</v>
      </c>
      <c r="FJ1192" s="2">
        <f t="shared" si="17"/>
        <v>1192</v>
      </c>
    </row>
    <row r="1193" spans="165:166" x14ac:dyDescent="0.35">
      <c r="FI1193" s="2">
        <f t="shared" si="17"/>
        <v>1193</v>
      </c>
      <c r="FJ1193" s="2">
        <f t="shared" si="17"/>
        <v>1193</v>
      </c>
    </row>
    <row r="1194" spans="165:166" x14ac:dyDescent="0.35">
      <c r="FI1194" s="2">
        <f t="shared" si="17"/>
        <v>1194</v>
      </c>
      <c r="FJ1194" s="2">
        <f t="shared" si="17"/>
        <v>1194</v>
      </c>
    </row>
    <row r="1195" spans="165:166" x14ac:dyDescent="0.35">
      <c r="FI1195" s="2">
        <f t="shared" si="17"/>
        <v>1195</v>
      </c>
      <c r="FJ1195" s="2">
        <f t="shared" si="17"/>
        <v>1195</v>
      </c>
    </row>
    <row r="1196" spans="165:166" x14ac:dyDescent="0.35">
      <c r="FI1196" s="2">
        <f t="shared" si="17"/>
        <v>1196</v>
      </c>
      <c r="FJ1196" s="2">
        <f t="shared" si="17"/>
        <v>1196</v>
      </c>
    </row>
    <row r="1197" spans="165:166" x14ac:dyDescent="0.35">
      <c r="FI1197" s="2">
        <f t="shared" si="17"/>
        <v>1197</v>
      </c>
      <c r="FJ1197" s="2">
        <f t="shared" si="17"/>
        <v>1197</v>
      </c>
    </row>
    <row r="1198" spans="165:166" x14ac:dyDescent="0.35">
      <c r="FI1198" s="2">
        <f t="shared" si="17"/>
        <v>1198</v>
      </c>
      <c r="FJ1198" s="2">
        <f t="shared" si="17"/>
        <v>1198</v>
      </c>
    </row>
    <row r="1199" spans="165:166" x14ac:dyDescent="0.35">
      <c r="FI1199" s="2">
        <f t="shared" si="17"/>
        <v>1199</v>
      </c>
      <c r="FJ1199" s="2">
        <f t="shared" si="17"/>
        <v>1199</v>
      </c>
    </row>
    <row r="1200" spans="165:166" x14ac:dyDescent="0.35">
      <c r="FI1200" s="2">
        <f t="shared" si="17"/>
        <v>1200</v>
      </c>
      <c r="FJ1200" s="2">
        <f t="shared" si="17"/>
        <v>1200</v>
      </c>
    </row>
    <row r="1201" spans="165:166" x14ac:dyDescent="0.35">
      <c r="FI1201" s="2">
        <f t="shared" si="17"/>
        <v>1201</v>
      </c>
      <c r="FJ1201" s="2">
        <f t="shared" si="17"/>
        <v>1201</v>
      </c>
    </row>
    <row r="1202" spans="165:166" x14ac:dyDescent="0.35">
      <c r="FI1202" s="2">
        <f t="shared" si="17"/>
        <v>1202</v>
      </c>
      <c r="FJ1202" s="2">
        <f t="shared" si="17"/>
        <v>1202</v>
      </c>
    </row>
    <row r="1203" spans="165:166" x14ac:dyDescent="0.35">
      <c r="FI1203" s="2">
        <f t="shared" si="17"/>
        <v>1203</v>
      </c>
      <c r="FJ1203" s="2">
        <f t="shared" si="17"/>
        <v>1203</v>
      </c>
    </row>
    <row r="1204" spans="165:166" x14ac:dyDescent="0.35">
      <c r="FI1204" s="2">
        <f t="shared" si="17"/>
        <v>1204</v>
      </c>
      <c r="FJ1204" s="2">
        <f t="shared" si="17"/>
        <v>1204</v>
      </c>
    </row>
    <row r="1205" spans="165:166" x14ac:dyDescent="0.35">
      <c r="FI1205" s="2">
        <f t="shared" si="17"/>
        <v>1205</v>
      </c>
      <c r="FJ1205" s="2">
        <f t="shared" si="17"/>
        <v>1205</v>
      </c>
    </row>
    <row r="1206" spans="165:166" x14ac:dyDescent="0.35">
      <c r="FI1206" s="2">
        <f t="shared" si="17"/>
        <v>1206</v>
      </c>
      <c r="FJ1206" s="2">
        <f t="shared" si="17"/>
        <v>1206</v>
      </c>
    </row>
    <row r="1207" spans="165:166" x14ac:dyDescent="0.35">
      <c r="FI1207" s="2">
        <f t="shared" si="17"/>
        <v>1207</v>
      </c>
      <c r="FJ1207" s="2">
        <f t="shared" si="17"/>
        <v>1207</v>
      </c>
    </row>
    <row r="1208" spans="165:166" x14ac:dyDescent="0.35">
      <c r="FI1208" s="2">
        <f t="shared" si="17"/>
        <v>1208</v>
      </c>
      <c r="FJ1208" s="2">
        <f t="shared" si="17"/>
        <v>1208</v>
      </c>
    </row>
    <row r="1209" spans="165:166" x14ac:dyDescent="0.35">
      <c r="FI1209" s="2">
        <f t="shared" si="17"/>
        <v>1209</v>
      </c>
      <c r="FJ1209" s="2">
        <f t="shared" si="17"/>
        <v>1209</v>
      </c>
    </row>
    <row r="1210" spans="165:166" x14ac:dyDescent="0.35">
      <c r="FI1210" s="2">
        <f t="shared" si="17"/>
        <v>1210</v>
      </c>
      <c r="FJ1210" s="2">
        <f t="shared" si="17"/>
        <v>1210</v>
      </c>
    </row>
    <row r="1211" spans="165:166" x14ac:dyDescent="0.35">
      <c r="FI1211" s="2">
        <f t="shared" si="17"/>
        <v>1211</v>
      </c>
      <c r="FJ1211" s="2">
        <f t="shared" si="17"/>
        <v>1211</v>
      </c>
    </row>
    <row r="1212" spans="165:166" x14ac:dyDescent="0.35">
      <c r="FI1212" s="2">
        <f t="shared" si="17"/>
        <v>1212</v>
      </c>
      <c r="FJ1212" s="2">
        <f t="shared" si="17"/>
        <v>1212</v>
      </c>
    </row>
    <row r="1213" spans="165:166" x14ac:dyDescent="0.35">
      <c r="FI1213" s="2">
        <f t="shared" si="17"/>
        <v>1213</v>
      </c>
      <c r="FJ1213" s="2">
        <f t="shared" si="17"/>
        <v>1213</v>
      </c>
    </row>
    <row r="1214" spans="165:166" x14ac:dyDescent="0.35">
      <c r="FI1214" s="2">
        <f t="shared" si="17"/>
        <v>1214</v>
      </c>
      <c r="FJ1214" s="2">
        <f t="shared" si="17"/>
        <v>1214</v>
      </c>
    </row>
    <row r="1215" spans="165:166" x14ac:dyDescent="0.35">
      <c r="FI1215" s="2">
        <f t="shared" si="17"/>
        <v>1215</v>
      </c>
      <c r="FJ1215" s="2">
        <f t="shared" si="17"/>
        <v>1215</v>
      </c>
    </row>
    <row r="1216" spans="165:166" x14ac:dyDescent="0.35">
      <c r="FI1216" s="2">
        <f t="shared" si="17"/>
        <v>1216</v>
      </c>
      <c r="FJ1216" s="2">
        <f t="shared" si="17"/>
        <v>1216</v>
      </c>
    </row>
    <row r="1217" spans="165:166" x14ac:dyDescent="0.35">
      <c r="FI1217" s="2">
        <f t="shared" si="17"/>
        <v>1217</v>
      </c>
      <c r="FJ1217" s="2">
        <f t="shared" si="17"/>
        <v>1217</v>
      </c>
    </row>
    <row r="1218" spans="165:166" x14ac:dyDescent="0.35">
      <c r="FI1218" s="2">
        <f t="shared" si="17"/>
        <v>1218</v>
      </c>
      <c r="FJ1218" s="2">
        <f t="shared" si="17"/>
        <v>1218</v>
      </c>
    </row>
    <row r="1219" spans="165:166" x14ac:dyDescent="0.35">
      <c r="FI1219" s="2">
        <f t="shared" si="17"/>
        <v>1219</v>
      </c>
      <c r="FJ1219" s="2">
        <f t="shared" si="17"/>
        <v>1219</v>
      </c>
    </row>
    <row r="1220" spans="165:166" x14ac:dyDescent="0.35">
      <c r="FI1220" s="2">
        <f t="shared" si="17"/>
        <v>1220</v>
      </c>
      <c r="FJ1220" s="2">
        <f t="shared" si="17"/>
        <v>1220</v>
      </c>
    </row>
    <row r="1221" spans="165:166" x14ac:dyDescent="0.35">
      <c r="FI1221" s="2">
        <f t="shared" si="17"/>
        <v>1221</v>
      </c>
      <c r="FJ1221" s="2">
        <f t="shared" si="17"/>
        <v>1221</v>
      </c>
    </row>
    <row r="1222" spans="165:166" x14ac:dyDescent="0.35">
      <c r="FI1222" s="2">
        <f t="shared" si="17"/>
        <v>1222</v>
      </c>
      <c r="FJ1222" s="2">
        <f t="shared" si="17"/>
        <v>1222</v>
      </c>
    </row>
    <row r="1223" spans="165:166" x14ac:dyDescent="0.35">
      <c r="FI1223" s="2">
        <f t="shared" si="17"/>
        <v>1223</v>
      </c>
      <c r="FJ1223" s="2">
        <f t="shared" si="17"/>
        <v>1223</v>
      </c>
    </row>
    <row r="1224" spans="165:166" x14ac:dyDescent="0.35">
      <c r="FI1224" s="2">
        <f t="shared" si="17"/>
        <v>1224</v>
      </c>
      <c r="FJ1224" s="2">
        <f t="shared" si="17"/>
        <v>1224</v>
      </c>
    </row>
    <row r="1225" spans="165:166" x14ac:dyDescent="0.35">
      <c r="FI1225" s="2">
        <f t="shared" si="17"/>
        <v>1225</v>
      </c>
      <c r="FJ1225" s="2">
        <f t="shared" si="17"/>
        <v>1225</v>
      </c>
    </row>
    <row r="1226" spans="165:166" x14ac:dyDescent="0.35">
      <c r="FI1226" s="2">
        <f t="shared" si="17"/>
        <v>1226</v>
      </c>
      <c r="FJ1226" s="2">
        <f t="shared" si="17"/>
        <v>1226</v>
      </c>
    </row>
    <row r="1227" spans="165:166" x14ac:dyDescent="0.35">
      <c r="FI1227" s="2">
        <f t="shared" si="17"/>
        <v>1227</v>
      </c>
      <c r="FJ1227" s="2">
        <f t="shared" si="17"/>
        <v>1227</v>
      </c>
    </row>
    <row r="1228" spans="165:166" x14ac:dyDescent="0.35">
      <c r="FI1228" s="2">
        <f t="shared" si="17"/>
        <v>1228</v>
      </c>
      <c r="FJ1228" s="2">
        <f t="shared" si="17"/>
        <v>1228</v>
      </c>
    </row>
    <row r="1229" spans="165:166" x14ac:dyDescent="0.35">
      <c r="FI1229" s="2">
        <f t="shared" si="17"/>
        <v>1229</v>
      </c>
      <c r="FJ1229" s="2">
        <f t="shared" si="17"/>
        <v>1229</v>
      </c>
    </row>
    <row r="1230" spans="165:166" x14ac:dyDescent="0.35">
      <c r="FI1230" s="2">
        <f t="shared" si="17"/>
        <v>1230</v>
      </c>
      <c r="FJ1230" s="2">
        <f t="shared" si="17"/>
        <v>1230</v>
      </c>
    </row>
    <row r="1231" spans="165:166" x14ac:dyDescent="0.35">
      <c r="FI1231" s="2">
        <f t="shared" si="17"/>
        <v>1231</v>
      </c>
      <c r="FJ1231" s="2">
        <f t="shared" si="17"/>
        <v>1231</v>
      </c>
    </row>
    <row r="1232" spans="165:166" x14ac:dyDescent="0.35">
      <c r="FI1232" s="2">
        <f t="shared" si="17"/>
        <v>1232</v>
      </c>
      <c r="FJ1232" s="2">
        <f t="shared" si="17"/>
        <v>1232</v>
      </c>
    </row>
    <row r="1233" spans="165:166" x14ac:dyDescent="0.35">
      <c r="FI1233" s="2">
        <f t="shared" si="17"/>
        <v>1233</v>
      </c>
      <c r="FJ1233" s="2">
        <f t="shared" si="17"/>
        <v>1233</v>
      </c>
    </row>
    <row r="1234" spans="165:166" x14ac:dyDescent="0.35">
      <c r="FI1234" s="2">
        <f t="shared" si="17"/>
        <v>1234</v>
      </c>
      <c r="FJ1234" s="2">
        <f t="shared" si="17"/>
        <v>1234</v>
      </c>
    </row>
    <row r="1235" spans="165:166" x14ac:dyDescent="0.35">
      <c r="FI1235" s="2">
        <f t="shared" si="17"/>
        <v>1235</v>
      </c>
      <c r="FJ1235" s="2">
        <f t="shared" si="17"/>
        <v>1235</v>
      </c>
    </row>
    <row r="1236" spans="165:166" x14ac:dyDescent="0.35">
      <c r="FI1236" s="2">
        <f t="shared" si="17"/>
        <v>1236</v>
      </c>
      <c r="FJ1236" s="2">
        <f t="shared" si="17"/>
        <v>1236</v>
      </c>
    </row>
    <row r="1237" spans="165:166" x14ac:dyDescent="0.35">
      <c r="FI1237" s="2">
        <f t="shared" si="17"/>
        <v>1237</v>
      </c>
      <c r="FJ1237" s="2">
        <f t="shared" si="17"/>
        <v>1237</v>
      </c>
    </row>
    <row r="1238" spans="165:166" x14ac:dyDescent="0.35">
      <c r="FI1238" s="2">
        <f t="shared" si="17"/>
        <v>1238</v>
      </c>
      <c r="FJ1238" s="2">
        <f t="shared" si="17"/>
        <v>1238</v>
      </c>
    </row>
    <row r="1239" spans="165:166" x14ac:dyDescent="0.35">
      <c r="FI1239" s="2">
        <f t="shared" si="17"/>
        <v>1239</v>
      </c>
      <c r="FJ1239" s="2">
        <f t="shared" si="17"/>
        <v>1239</v>
      </c>
    </row>
    <row r="1240" spans="165:166" x14ac:dyDescent="0.35">
      <c r="FI1240" s="2">
        <f t="shared" si="17"/>
        <v>1240</v>
      </c>
      <c r="FJ1240" s="2">
        <f t="shared" si="17"/>
        <v>1240</v>
      </c>
    </row>
    <row r="1241" spans="165:166" x14ac:dyDescent="0.35">
      <c r="FI1241" s="2">
        <f t="shared" si="17"/>
        <v>1241</v>
      </c>
      <c r="FJ1241" s="2">
        <f t="shared" si="17"/>
        <v>1241</v>
      </c>
    </row>
    <row r="1242" spans="165:166" x14ac:dyDescent="0.35">
      <c r="FI1242" s="2">
        <f t="shared" si="17"/>
        <v>1242</v>
      </c>
      <c r="FJ1242" s="2">
        <f t="shared" si="17"/>
        <v>1242</v>
      </c>
    </row>
    <row r="1243" spans="165:166" x14ac:dyDescent="0.35">
      <c r="FI1243" s="2">
        <f t="shared" si="17"/>
        <v>1243</v>
      </c>
      <c r="FJ1243" s="2">
        <f t="shared" si="17"/>
        <v>1243</v>
      </c>
    </row>
    <row r="1244" spans="165:166" x14ac:dyDescent="0.35">
      <c r="FI1244" s="2">
        <f t="shared" si="17"/>
        <v>1244</v>
      </c>
      <c r="FJ1244" s="2">
        <f t="shared" si="17"/>
        <v>1244</v>
      </c>
    </row>
    <row r="1245" spans="165:166" x14ac:dyDescent="0.35">
      <c r="FI1245" s="2">
        <f t="shared" si="17"/>
        <v>1245</v>
      </c>
      <c r="FJ1245" s="2">
        <f t="shared" si="17"/>
        <v>1245</v>
      </c>
    </row>
    <row r="1246" spans="165:166" x14ac:dyDescent="0.35">
      <c r="FI1246" s="2">
        <f t="shared" si="17"/>
        <v>1246</v>
      </c>
      <c r="FJ1246" s="2">
        <f t="shared" si="17"/>
        <v>1246</v>
      </c>
    </row>
    <row r="1247" spans="165:166" x14ac:dyDescent="0.35">
      <c r="FI1247" s="2">
        <f t="shared" si="17"/>
        <v>1247</v>
      </c>
      <c r="FJ1247" s="2">
        <f t="shared" si="17"/>
        <v>1247</v>
      </c>
    </row>
    <row r="1248" spans="165:166" x14ac:dyDescent="0.35">
      <c r="FI1248" s="2">
        <f t="shared" si="17"/>
        <v>1248</v>
      </c>
      <c r="FJ1248" s="2">
        <f t="shared" si="17"/>
        <v>1248</v>
      </c>
    </row>
    <row r="1249" spans="165:166" x14ac:dyDescent="0.35">
      <c r="FI1249" s="2">
        <f t="shared" si="17"/>
        <v>1249</v>
      </c>
      <c r="FJ1249" s="2">
        <f t="shared" si="17"/>
        <v>1249</v>
      </c>
    </row>
    <row r="1250" spans="165:166" x14ac:dyDescent="0.35">
      <c r="FI1250" s="2">
        <f t="shared" si="17"/>
        <v>1250</v>
      </c>
      <c r="FJ1250" s="2">
        <f t="shared" si="17"/>
        <v>1250</v>
      </c>
    </row>
    <row r="1251" spans="165:166" x14ac:dyDescent="0.35">
      <c r="FI1251" s="2">
        <f t="shared" si="17"/>
        <v>1251</v>
      </c>
      <c r="FJ1251" s="2">
        <f t="shared" si="17"/>
        <v>1251</v>
      </c>
    </row>
    <row r="1252" spans="165:166" x14ac:dyDescent="0.35">
      <c r="FI1252" s="2">
        <f t="shared" ref="FI1252:FJ1315" si="18">+ROW()</f>
        <v>1252</v>
      </c>
      <c r="FJ1252" s="2">
        <f t="shared" si="18"/>
        <v>1252</v>
      </c>
    </row>
    <row r="1253" spans="165:166" x14ac:dyDescent="0.35">
      <c r="FI1253" s="2">
        <f t="shared" si="18"/>
        <v>1253</v>
      </c>
      <c r="FJ1253" s="2">
        <f t="shared" si="18"/>
        <v>1253</v>
      </c>
    </row>
    <row r="1254" spans="165:166" x14ac:dyDescent="0.35">
      <c r="FI1254" s="2">
        <f t="shared" si="18"/>
        <v>1254</v>
      </c>
      <c r="FJ1254" s="2">
        <f t="shared" si="18"/>
        <v>1254</v>
      </c>
    </row>
    <row r="1255" spans="165:166" x14ac:dyDescent="0.35">
      <c r="FI1255" s="2">
        <f t="shared" si="18"/>
        <v>1255</v>
      </c>
      <c r="FJ1255" s="2">
        <f t="shared" si="18"/>
        <v>1255</v>
      </c>
    </row>
    <row r="1256" spans="165:166" x14ac:dyDescent="0.35">
      <c r="FI1256" s="2">
        <f t="shared" si="18"/>
        <v>1256</v>
      </c>
      <c r="FJ1256" s="2">
        <f t="shared" si="18"/>
        <v>1256</v>
      </c>
    </row>
    <row r="1257" spans="165:166" x14ac:dyDescent="0.35">
      <c r="FI1257" s="2">
        <f t="shared" si="18"/>
        <v>1257</v>
      </c>
      <c r="FJ1257" s="2">
        <f t="shared" si="18"/>
        <v>1257</v>
      </c>
    </row>
    <row r="1258" spans="165:166" x14ac:dyDescent="0.35">
      <c r="FI1258" s="2">
        <f t="shared" si="18"/>
        <v>1258</v>
      </c>
      <c r="FJ1258" s="2">
        <f t="shared" si="18"/>
        <v>1258</v>
      </c>
    </row>
    <row r="1259" spans="165:166" x14ac:dyDescent="0.35">
      <c r="FI1259" s="2">
        <f t="shared" si="18"/>
        <v>1259</v>
      </c>
      <c r="FJ1259" s="2">
        <f t="shared" si="18"/>
        <v>1259</v>
      </c>
    </row>
    <row r="1260" spans="165:166" x14ac:dyDescent="0.35">
      <c r="FI1260" s="2">
        <f t="shared" si="18"/>
        <v>1260</v>
      </c>
      <c r="FJ1260" s="2">
        <f t="shared" si="18"/>
        <v>1260</v>
      </c>
    </row>
    <row r="1261" spans="165:166" x14ac:dyDescent="0.35">
      <c r="FI1261" s="2">
        <f t="shared" si="18"/>
        <v>1261</v>
      </c>
      <c r="FJ1261" s="2">
        <f t="shared" si="18"/>
        <v>1261</v>
      </c>
    </row>
    <row r="1262" spans="165:166" x14ac:dyDescent="0.35">
      <c r="FI1262" s="2">
        <f t="shared" si="18"/>
        <v>1262</v>
      </c>
      <c r="FJ1262" s="2">
        <f t="shared" si="18"/>
        <v>1262</v>
      </c>
    </row>
    <row r="1263" spans="165:166" x14ac:dyDescent="0.35">
      <c r="FI1263" s="2">
        <f t="shared" si="18"/>
        <v>1263</v>
      </c>
      <c r="FJ1263" s="2">
        <f t="shared" si="18"/>
        <v>1263</v>
      </c>
    </row>
    <row r="1264" spans="165:166" x14ac:dyDescent="0.35">
      <c r="FI1264" s="2">
        <f t="shared" si="18"/>
        <v>1264</v>
      </c>
      <c r="FJ1264" s="2">
        <f t="shared" si="18"/>
        <v>1264</v>
      </c>
    </row>
    <row r="1265" spans="165:166" x14ac:dyDescent="0.35">
      <c r="FI1265" s="2">
        <f t="shared" si="18"/>
        <v>1265</v>
      </c>
      <c r="FJ1265" s="2">
        <f t="shared" si="18"/>
        <v>1265</v>
      </c>
    </row>
    <row r="1266" spans="165:166" x14ac:dyDescent="0.35">
      <c r="FI1266" s="2">
        <f t="shared" si="18"/>
        <v>1266</v>
      </c>
      <c r="FJ1266" s="2">
        <f t="shared" si="18"/>
        <v>1266</v>
      </c>
    </row>
    <row r="1267" spans="165:166" x14ac:dyDescent="0.35">
      <c r="FI1267" s="2">
        <f t="shared" si="18"/>
        <v>1267</v>
      </c>
      <c r="FJ1267" s="2">
        <f t="shared" si="18"/>
        <v>1267</v>
      </c>
    </row>
    <row r="1268" spans="165:166" x14ac:dyDescent="0.35">
      <c r="FI1268" s="2">
        <f t="shared" si="18"/>
        <v>1268</v>
      </c>
      <c r="FJ1268" s="2">
        <f t="shared" si="18"/>
        <v>1268</v>
      </c>
    </row>
    <row r="1269" spans="165:166" x14ac:dyDescent="0.35">
      <c r="FI1269" s="2">
        <f t="shared" si="18"/>
        <v>1269</v>
      </c>
      <c r="FJ1269" s="2">
        <f t="shared" si="18"/>
        <v>1269</v>
      </c>
    </row>
    <row r="1270" spans="165:166" x14ac:dyDescent="0.35">
      <c r="FI1270" s="2">
        <f t="shared" si="18"/>
        <v>1270</v>
      </c>
      <c r="FJ1270" s="2">
        <f t="shared" si="18"/>
        <v>1270</v>
      </c>
    </row>
    <row r="1271" spans="165:166" x14ac:dyDescent="0.35">
      <c r="FI1271" s="2">
        <f t="shared" si="18"/>
        <v>1271</v>
      </c>
      <c r="FJ1271" s="2">
        <f t="shared" si="18"/>
        <v>1271</v>
      </c>
    </row>
    <row r="1272" spans="165:166" x14ac:dyDescent="0.35">
      <c r="FI1272" s="2">
        <f t="shared" si="18"/>
        <v>1272</v>
      </c>
      <c r="FJ1272" s="2">
        <f t="shared" si="18"/>
        <v>1272</v>
      </c>
    </row>
    <row r="1273" spans="165:166" x14ac:dyDescent="0.35">
      <c r="FI1273" s="2">
        <f t="shared" si="18"/>
        <v>1273</v>
      </c>
      <c r="FJ1273" s="2">
        <f t="shared" si="18"/>
        <v>1273</v>
      </c>
    </row>
    <row r="1274" spans="165:166" x14ac:dyDescent="0.35">
      <c r="FI1274" s="2">
        <f t="shared" si="18"/>
        <v>1274</v>
      </c>
      <c r="FJ1274" s="2">
        <f t="shared" si="18"/>
        <v>1274</v>
      </c>
    </row>
    <row r="1275" spans="165:166" x14ac:dyDescent="0.35">
      <c r="FI1275" s="2">
        <f t="shared" si="18"/>
        <v>1275</v>
      </c>
      <c r="FJ1275" s="2">
        <f t="shared" si="18"/>
        <v>1275</v>
      </c>
    </row>
    <row r="1276" spans="165:166" x14ac:dyDescent="0.35">
      <c r="FI1276" s="2">
        <f t="shared" si="18"/>
        <v>1276</v>
      </c>
      <c r="FJ1276" s="2">
        <f t="shared" si="18"/>
        <v>1276</v>
      </c>
    </row>
    <row r="1277" spans="165:166" x14ac:dyDescent="0.35">
      <c r="FI1277" s="2">
        <f t="shared" si="18"/>
        <v>1277</v>
      </c>
      <c r="FJ1277" s="2">
        <f t="shared" si="18"/>
        <v>1277</v>
      </c>
    </row>
    <row r="1278" spans="165:166" x14ac:dyDescent="0.35">
      <c r="FI1278" s="2">
        <f t="shared" si="18"/>
        <v>1278</v>
      </c>
      <c r="FJ1278" s="2">
        <f t="shared" si="18"/>
        <v>1278</v>
      </c>
    </row>
    <row r="1279" spans="165:166" x14ac:dyDescent="0.35">
      <c r="FI1279" s="2">
        <f t="shared" si="18"/>
        <v>1279</v>
      </c>
      <c r="FJ1279" s="2">
        <f t="shared" si="18"/>
        <v>1279</v>
      </c>
    </row>
    <row r="1280" spans="165:166" x14ac:dyDescent="0.35">
      <c r="FI1280" s="2">
        <f t="shared" si="18"/>
        <v>1280</v>
      </c>
      <c r="FJ1280" s="2">
        <f t="shared" si="18"/>
        <v>1280</v>
      </c>
    </row>
    <row r="1281" spans="165:166" x14ac:dyDescent="0.35">
      <c r="FI1281" s="2">
        <f t="shared" si="18"/>
        <v>1281</v>
      </c>
      <c r="FJ1281" s="2">
        <f t="shared" si="18"/>
        <v>1281</v>
      </c>
    </row>
    <row r="1282" spans="165:166" x14ac:dyDescent="0.35">
      <c r="FI1282" s="2">
        <f t="shared" si="18"/>
        <v>1282</v>
      </c>
      <c r="FJ1282" s="2">
        <f t="shared" si="18"/>
        <v>1282</v>
      </c>
    </row>
    <row r="1283" spans="165:166" x14ac:dyDescent="0.35">
      <c r="FI1283" s="2">
        <f t="shared" si="18"/>
        <v>1283</v>
      </c>
      <c r="FJ1283" s="2">
        <f t="shared" si="18"/>
        <v>1283</v>
      </c>
    </row>
    <row r="1284" spans="165:166" x14ac:dyDescent="0.35">
      <c r="FI1284" s="2">
        <f t="shared" si="18"/>
        <v>1284</v>
      </c>
      <c r="FJ1284" s="2">
        <f t="shared" si="18"/>
        <v>1284</v>
      </c>
    </row>
    <row r="1285" spans="165:166" x14ac:dyDescent="0.35">
      <c r="FI1285" s="2">
        <f t="shared" si="18"/>
        <v>1285</v>
      </c>
      <c r="FJ1285" s="2">
        <f t="shared" si="18"/>
        <v>1285</v>
      </c>
    </row>
    <row r="1286" spans="165:166" x14ac:dyDescent="0.35">
      <c r="FI1286" s="2">
        <f t="shared" si="18"/>
        <v>1286</v>
      </c>
      <c r="FJ1286" s="2">
        <f t="shared" si="18"/>
        <v>1286</v>
      </c>
    </row>
    <row r="1287" spans="165:166" x14ac:dyDescent="0.35">
      <c r="FI1287" s="2">
        <f t="shared" si="18"/>
        <v>1287</v>
      </c>
      <c r="FJ1287" s="2">
        <f t="shared" si="18"/>
        <v>1287</v>
      </c>
    </row>
    <row r="1288" spans="165:166" x14ac:dyDescent="0.35">
      <c r="FI1288" s="2">
        <f t="shared" si="18"/>
        <v>1288</v>
      </c>
      <c r="FJ1288" s="2">
        <f t="shared" si="18"/>
        <v>1288</v>
      </c>
    </row>
    <row r="1289" spans="165:166" x14ac:dyDescent="0.35">
      <c r="FI1289" s="2">
        <f t="shared" si="18"/>
        <v>1289</v>
      </c>
      <c r="FJ1289" s="2">
        <f t="shared" si="18"/>
        <v>1289</v>
      </c>
    </row>
    <row r="1290" spans="165:166" x14ac:dyDescent="0.35">
      <c r="FI1290" s="2">
        <f t="shared" si="18"/>
        <v>1290</v>
      </c>
      <c r="FJ1290" s="2">
        <f t="shared" si="18"/>
        <v>1290</v>
      </c>
    </row>
    <row r="1291" spans="165:166" x14ac:dyDescent="0.35">
      <c r="FI1291" s="2">
        <f t="shared" si="18"/>
        <v>1291</v>
      </c>
      <c r="FJ1291" s="2">
        <f t="shared" si="18"/>
        <v>1291</v>
      </c>
    </row>
    <row r="1292" spans="165:166" x14ac:dyDescent="0.35">
      <c r="FI1292" s="2">
        <f t="shared" si="18"/>
        <v>1292</v>
      </c>
      <c r="FJ1292" s="2">
        <f t="shared" si="18"/>
        <v>1292</v>
      </c>
    </row>
    <row r="1293" spans="165:166" x14ac:dyDescent="0.35">
      <c r="FI1293" s="2">
        <f t="shared" si="18"/>
        <v>1293</v>
      </c>
      <c r="FJ1293" s="2">
        <f t="shared" si="18"/>
        <v>1293</v>
      </c>
    </row>
    <row r="1294" spans="165:166" x14ac:dyDescent="0.35">
      <c r="FI1294" s="2">
        <f t="shared" si="18"/>
        <v>1294</v>
      </c>
      <c r="FJ1294" s="2">
        <f t="shared" si="18"/>
        <v>1294</v>
      </c>
    </row>
    <row r="1295" spans="165:166" x14ac:dyDescent="0.35">
      <c r="FI1295" s="2">
        <f t="shared" si="18"/>
        <v>1295</v>
      </c>
      <c r="FJ1295" s="2">
        <f t="shared" si="18"/>
        <v>1295</v>
      </c>
    </row>
    <row r="1296" spans="165:166" x14ac:dyDescent="0.35">
      <c r="FI1296" s="2">
        <f t="shared" si="18"/>
        <v>1296</v>
      </c>
      <c r="FJ1296" s="2">
        <f t="shared" si="18"/>
        <v>1296</v>
      </c>
    </row>
    <row r="1297" spans="165:166" x14ac:dyDescent="0.35">
      <c r="FI1297" s="2">
        <f t="shared" si="18"/>
        <v>1297</v>
      </c>
      <c r="FJ1297" s="2">
        <f t="shared" si="18"/>
        <v>1297</v>
      </c>
    </row>
    <row r="1298" spans="165:166" x14ac:dyDescent="0.35">
      <c r="FI1298" s="2">
        <f t="shared" si="18"/>
        <v>1298</v>
      </c>
      <c r="FJ1298" s="2">
        <f t="shared" si="18"/>
        <v>1298</v>
      </c>
    </row>
    <row r="1299" spans="165:166" x14ac:dyDescent="0.35">
      <c r="FI1299" s="2">
        <f t="shared" si="18"/>
        <v>1299</v>
      </c>
      <c r="FJ1299" s="2">
        <f t="shared" si="18"/>
        <v>1299</v>
      </c>
    </row>
    <row r="1300" spans="165:166" x14ac:dyDescent="0.35">
      <c r="FI1300" s="2">
        <f t="shared" si="18"/>
        <v>1300</v>
      </c>
      <c r="FJ1300" s="2">
        <f t="shared" si="18"/>
        <v>1300</v>
      </c>
    </row>
    <row r="1301" spans="165:166" x14ac:dyDescent="0.35">
      <c r="FI1301" s="2">
        <f t="shared" si="18"/>
        <v>1301</v>
      </c>
      <c r="FJ1301" s="2">
        <f t="shared" si="18"/>
        <v>1301</v>
      </c>
    </row>
    <row r="1302" spans="165:166" x14ac:dyDescent="0.35">
      <c r="FI1302" s="2">
        <f t="shared" si="18"/>
        <v>1302</v>
      </c>
      <c r="FJ1302" s="2">
        <f t="shared" si="18"/>
        <v>1302</v>
      </c>
    </row>
    <row r="1303" spans="165:166" x14ac:dyDescent="0.35">
      <c r="FI1303" s="2">
        <f t="shared" si="18"/>
        <v>1303</v>
      </c>
      <c r="FJ1303" s="2">
        <f t="shared" si="18"/>
        <v>1303</v>
      </c>
    </row>
    <row r="1304" spans="165:166" x14ac:dyDescent="0.35">
      <c r="FI1304" s="2">
        <f t="shared" si="18"/>
        <v>1304</v>
      </c>
      <c r="FJ1304" s="2">
        <f t="shared" si="18"/>
        <v>1304</v>
      </c>
    </row>
    <row r="1305" spans="165:166" x14ac:dyDescent="0.35">
      <c r="FI1305" s="2">
        <f t="shared" si="18"/>
        <v>1305</v>
      </c>
      <c r="FJ1305" s="2">
        <f t="shared" si="18"/>
        <v>1305</v>
      </c>
    </row>
    <row r="1306" spans="165:166" x14ac:dyDescent="0.35">
      <c r="FI1306" s="2">
        <f t="shared" si="18"/>
        <v>1306</v>
      </c>
      <c r="FJ1306" s="2">
        <f t="shared" si="18"/>
        <v>1306</v>
      </c>
    </row>
    <row r="1307" spans="165:166" x14ac:dyDescent="0.35">
      <c r="FI1307" s="2">
        <f t="shared" si="18"/>
        <v>1307</v>
      </c>
      <c r="FJ1307" s="2">
        <f t="shared" si="18"/>
        <v>1307</v>
      </c>
    </row>
    <row r="1308" spans="165:166" x14ac:dyDescent="0.35">
      <c r="FI1308" s="2">
        <f t="shared" si="18"/>
        <v>1308</v>
      </c>
      <c r="FJ1308" s="2">
        <f t="shared" si="18"/>
        <v>1308</v>
      </c>
    </row>
    <row r="1309" spans="165:166" x14ac:dyDescent="0.35">
      <c r="FI1309" s="2">
        <f t="shared" si="18"/>
        <v>1309</v>
      </c>
      <c r="FJ1309" s="2">
        <f t="shared" si="18"/>
        <v>1309</v>
      </c>
    </row>
    <row r="1310" spans="165:166" x14ac:dyDescent="0.35">
      <c r="FI1310" s="2">
        <f t="shared" si="18"/>
        <v>1310</v>
      </c>
      <c r="FJ1310" s="2">
        <f t="shared" si="18"/>
        <v>1310</v>
      </c>
    </row>
    <row r="1311" spans="165:166" x14ac:dyDescent="0.35">
      <c r="FI1311" s="2">
        <f t="shared" si="18"/>
        <v>1311</v>
      </c>
      <c r="FJ1311" s="2">
        <f t="shared" si="18"/>
        <v>1311</v>
      </c>
    </row>
    <row r="1312" spans="165:166" x14ac:dyDescent="0.35">
      <c r="FI1312" s="2">
        <f t="shared" si="18"/>
        <v>1312</v>
      </c>
      <c r="FJ1312" s="2">
        <f t="shared" si="18"/>
        <v>1312</v>
      </c>
    </row>
    <row r="1313" spans="165:166" x14ac:dyDescent="0.35">
      <c r="FI1313" s="2">
        <f t="shared" si="18"/>
        <v>1313</v>
      </c>
      <c r="FJ1313" s="2">
        <f t="shared" si="18"/>
        <v>1313</v>
      </c>
    </row>
    <row r="1314" spans="165:166" x14ac:dyDescent="0.35">
      <c r="FI1314" s="2">
        <f t="shared" si="18"/>
        <v>1314</v>
      </c>
      <c r="FJ1314" s="2">
        <f t="shared" si="18"/>
        <v>1314</v>
      </c>
    </row>
    <row r="1315" spans="165:166" x14ac:dyDescent="0.35">
      <c r="FI1315" s="2">
        <f t="shared" si="18"/>
        <v>1315</v>
      </c>
      <c r="FJ1315" s="2">
        <f t="shared" si="18"/>
        <v>1315</v>
      </c>
    </row>
    <row r="1316" spans="165:166" x14ac:dyDescent="0.35">
      <c r="FI1316" s="2">
        <f t="shared" ref="FI1316:FJ1379" si="19">+ROW()</f>
        <v>1316</v>
      </c>
      <c r="FJ1316" s="2">
        <f t="shared" si="19"/>
        <v>1316</v>
      </c>
    </row>
    <row r="1317" spans="165:166" x14ac:dyDescent="0.35">
      <c r="FI1317" s="2">
        <f t="shared" si="19"/>
        <v>1317</v>
      </c>
      <c r="FJ1317" s="2">
        <f t="shared" si="19"/>
        <v>1317</v>
      </c>
    </row>
    <row r="1318" spans="165:166" x14ac:dyDescent="0.35">
      <c r="FI1318" s="2">
        <f t="shared" si="19"/>
        <v>1318</v>
      </c>
      <c r="FJ1318" s="2">
        <f t="shared" si="19"/>
        <v>1318</v>
      </c>
    </row>
    <row r="1319" spans="165:166" x14ac:dyDescent="0.35">
      <c r="FI1319" s="2">
        <f t="shared" si="19"/>
        <v>1319</v>
      </c>
      <c r="FJ1319" s="2">
        <f t="shared" si="19"/>
        <v>1319</v>
      </c>
    </row>
    <row r="1320" spans="165:166" x14ac:dyDescent="0.35">
      <c r="FI1320" s="2">
        <f t="shared" si="19"/>
        <v>1320</v>
      </c>
      <c r="FJ1320" s="2">
        <f t="shared" si="19"/>
        <v>1320</v>
      </c>
    </row>
    <row r="1321" spans="165:166" x14ac:dyDescent="0.35">
      <c r="FI1321" s="2">
        <f t="shared" si="19"/>
        <v>1321</v>
      </c>
      <c r="FJ1321" s="2">
        <f t="shared" si="19"/>
        <v>1321</v>
      </c>
    </row>
    <row r="1322" spans="165:166" x14ac:dyDescent="0.35">
      <c r="FI1322" s="2">
        <f t="shared" si="19"/>
        <v>1322</v>
      </c>
      <c r="FJ1322" s="2">
        <f t="shared" si="19"/>
        <v>1322</v>
      </c>
    </row>
    <row r="1323" spans="165:166" x14ac:dyDescent="0.35">
      <c r="FI1323" s="2">
        <f t="shared" si="19"/>
        <v>1323</v>
      </c>
      <c r="FJ1323" s="2">
        <f t="shared" si="19"/>
        <v>1323</v>
      </c>
    </row>
    <row r="1324" spans="165:166" x14ac:dyDescent="0.35">
      <c r="FI1324" s="2">
        <f t="shared" si="19"/>
        <v>1324</v>
      </c>
      <c r="FJ1324" s="2">
        <f t="shared" si="19"/>
        <v>1324</v>
      </c>
    </row>
    <row r="1325" spans="165:166" x14ac:dyDescent="0.35">
      <c r="FI1325" s="2">
        <f t="shared" si="19"/>
        <v>1325</v>
      </c>
      <c r="FJ1325" s="2">
        <f t="shared" si="19"/>
        <v>1325</v>
      </c>
    </row>
    <row r="1326" spans="165:166" x14ac:dyDescent="0.35">
      <c r="FI1326" s="2">
        <f t="shared" si="19"/>
        <v>1326</v>
      </c>
      <c r="FJ1326" s="2">
        <f t="shared" si="19"/>
        <v>1326</v>
      </c>
    </row>
    <row r="1327" spans="165:166" x14ac:dyDescent="0.35">
      <c r="FI1327" s="2">
        <f t="shared" si="19"/>
        <v>1327</v>
      </c>
      <c r="FJ1327" s="2">
        <f t="shared" si="19"/>
        <v>1327</v>
      </c>
    </row>
    <row r="1328" spans="165:166" x14ac:dyDescent="0.35">
      <c r="FI1328" s="2">
        <f t="shared" si="19"/>
        <v>1328</v>
      </c>
      <c r="FJ1328" s="2">
        <f t="shared" si="19"/>
        <v>1328</v>
      </c>
    </row>
    <row r="1329" spans="165:166" x14ac:dyDescent="0.35">
      <c r="FI1329" s="2">
        <f t="shared" si="19"/>
        <v>1329</v>
      </c>
      <c r="FJ1329" s="2">
        <f t="shared" si="19"/>
        <v>1329</v>
      </c>
    </row>
    <row r="1330" spans="165:166" x14ac:dyDescent="0.35">
      <c r="FI1330" s="2">
        <f t="shared" si="19"/>
        <v>1330</v>
      </c>
      <c r="FJ1330" s="2">
        <f t="shared" si="19"/>
        <v>1330</v>
      </c>
    </row>
    <row r="1331" spans="165:166" x14ac:dyDescent="0.35">
      <c r="FI1331" s="2">
        <f t="shared" si="19"/>
        <v>1331</v>
      </c>
      <c r="FJ1331" s="2">
        <f t="shared" si="19"/>
        <v>1331</v>
      </c>
    </row>
    <row r="1332" spans="165:166" x14ac:dyDescent="0.35">
      <c r="FI1332" s="2">
        <f t="shared" si="19"/>
        <v>1332</v>
      </c>
      <c r="FJ1332" s="2">
        <f t="shared" si="19"/>
        <v>1332</v>
      </c>
    </row>
    <row r="1333" spans="165:166" x14ac:dyDescent="0.35">
      <c r="FI1333" s="2">
        <f t="shared" si="19"/>
        <v>1333</v>
      </c>
      <c r="FJ1333" s="2">
        <f t="shared" si="19"/>
        <v>1333</v>
      </c>
    </row>
    <row r="1334" spans="165:166" x14ac:dyDescent="0.35">
      <c r="FI1334" s="2">
        <f t="shared" si="19"/>
        <v>1334</v>
      </c>
      <c r="FJ1334" s="2">
        <f t="shared" si="19"/>
        <v>1334</v>
      </c>
    </row>
    <row r="1335" spans="165:166" x14ac:dyDescent="0.35">
      <c r="FI1335" s="2">
        <f t="shared" si="19"/>
        <v>1335</v>
      </c>
      <c r="FJ1335" s="2">
        <f t="shared" si="19"/>
        <v>1335</v>
      </c>
    </row>
    <row r="1336" spans="165:166" x14ac:dyDescent="0.35">
      <c r="FI1336" s="2">
        <f t="shared" si="19"/>
        <v>1336</v>
      </c>
      <c r="FJ1336" s="2">
        <f t="shared" si="19"/>
        <v>1336</v>
      </c>
    </row>
    <row r="1337" spans="165:166" x14ac:dyDescent="0.35">
      <c r="FI1337" s="2">
        <f t="shared" si="19"/>
        <v>1337</v>
      </c>
      <c r="FJ1337" s="2">
        <f t="shared" si="19"/>
        <v>1337</v>
      </c>
    </row>
    <row r="1338" spans="165:166" x14ac:dyDescent="0.35">
      <c r="FI1338" s="2">
        <f t="shared" si="19"/>
        <v>1338</v>
      </c>
      <c r="FJ1338" s="2">
        <f t="shared" si="19"/>
        <v>1338</v>
      </c>
    </row>
    <row r="1339" spans="165:166" x14ac:dyDescent="0.35">
      <c r="FI1339" s="2">
        <f t="shared" si="19"/>
        <v>1339</v>
      </c>
      <c r="FJ1339" s="2">
        <f t="shared" si="19"/>
        <v>1339</v>
      </c>
    </row>
    <row r="1340" spans="165:166" x14ac:dyDescent="0.35">
      <c r="FI1340" s="2">
        <f t="shared" si="19"/>
        <v>1340</v>
      </c>
      <c r="FJ1340" s="2">
        <f t="shared" si="19"/>
        <v>1340</v>
      </c>
    </row>
    <row r="1341" spans="165:166" x14ac:dyDescent="0.35">
      <c r="FI1341" s="2">
        <f t="shared" si="19"/>
        <v>1341</v>
      </c>
      <c r="FJ1341" s="2">
        <f t="shared" si="19"/>
        <v>1341</v>
      </c>
    </row>
    <row r="1342" spans="165:166" x14ac:dyDescent="0.35">
      <c r="FI1342" s="2">
        <f t="shared" si="19"/>
        <v>1342</v>
      </c>
      <c r="FJ1342" s="2">
        <f t="shared" si="19"/>
        <v>1342</v>
      </c>
    </row>
    <row r="1343" spans="165:166" x14ac:dyDescent="0.35">
      <c r="FI1343" s="2">
        <f t="shared" si="19"/>
        <v>1343</v>
      </c>
      <c r="FJ1343" s="2">
        <f t="shared" si="19"/>
        <v>1343</v>
      </c>
    </row>
    <row r="1344" spans="165:166" x14ac:dyDescent="0.35">
      <c r="FI1344" s="2">
        <f t="shared" si="19"/>
        <v>1344</v>
      </c>
      <c r="FJ1344" s="2">
        <f t="shared" si="19"/>
        <v>1344</v>
      </c>
    </row>
    <row r="1345" spans="165:166" x14ac:dyDescent="0.35">
      <c r="FI1345" s="2">
        <f t="shared" si="19"/>
        <v>1345</v>
      </c>
      <c r="FJ1345" s="2">
        <f t="shared" si="19"/>
        <v>1345</v>
      </c>
    </row>
    <row r="1346" spans="165:166" x14ac:dyDescent="0.35">
      <c r="FI1346" s="2">
        <f t="shared" si="19"/>
        <v>1346</v>
      </c>
      <c r="FJ1346" s="2">
        <f t="shared" si="19"/>
        <v>1346</v>
      </c>
    </row>
    <row r="1347" spans="165:166" x14ac:dyDescent="0.35">
      <c r="FI1347" s="2">
        <f t="shared" si="19"/>
        <v>1347</v>
      </c>
      <c r="FJ1347" s="2">
        <f t="shared" si="19"/>
        <v>1347</v>
      </c>
    </row>
    <row r="1348" spans="165:166" x14ac:dyDescent="0.35">
      <c r="FI1348" s="2">
        <f t="shared" si="19"/>
        <v>1348</v>
      </c>
      <c r="FJ1348" s="2">
        <f t="shared" si="19"/>
        <v>1348</v>
      </c>
    </row>
    <row r="1349" spans="165:166" x14ac:dyDescent="0.35">
      <c r="FI1349" s="2">
        <f t="shared" si="19"/>
        <v>1349</v>
      </c>
      <c r="FJ1349" s="2">
        <f t="shared" si="19"/>
        <v>1349</v>
      </c>
    </row>
    <row r="1350" spans="165:166" x14ac:dyDescent="0.35">
      <c r="FI1350" s="2">
        <f t="shared" si="19"/>
        <v>1350</v>
      </c>
      <c r="FJ1350" s="2">
        <f t="shared" si="19"/>
        <v>1350</v>
      </c>
    </row>
    <row r="1351" spans="165:166" x14ac:dyDescent="0.35">
      <c r="FI1351" s="2">
        <f t="shared" si="19"/>
        <v>1351</v>
      </c>
      <c r="FJ1351" s="2">
        <f t="shared" si="19"/>
        <v>1351</v>
      </c>
    </row>
    <row r="1352" spans="165:166" x14ac:dyDescent="0.35">
      <c r="FI1352" s="2">
        <f t="shared" si="19"/>
        <v>1352</v>
      </c>
      <c r="FJ1352" s="2">
        <f t="shared" si="19"/>
        <v>1352</v>
      </c>
    </row>
    <row r="1353" spans="165:166" x14ac:dyDescent="0.35">
      <c r="FI1353" s="2">
        <f t="shared" si="19"/>
        <v>1353</v>
      </c>
      <c r="FJ1353" s="2">
        <f t="shared" si="19"/>
        <v>1353</v>
      </c>
    </row>
    <row r="1354" spans="165:166" x14ac:dyDescent="0.35">
      <c r="FI1354" s="2">
        <f t="shared" si="19"/>
        <v>1354</v>
      </c>
      <c r="FJ1354" s="2">
        <f t="shared" si="19"/>
        <v>1354</v>
      </c>
    </row>
    <row r="1355" spans="165:166" x14ac:dyDescent="0.35">
      <c r="FI1355" s="2">
        <f t="shared" si="19"/>
        <v>1355</v>
      </c>
      <c r="FJ1355" s="2">
        <f t="shared" si="19"/>
        <v>1355</v>
      </c>
    </row>
    <row r="1356" spans="165:166" x14ac:dyDescent="0.35">
      <c r="FI1356" s="2">
        <f t="shared" si="19"/>
        <v>1356</v>
      </c>
      <c r="FJ1356" s="2">
        <f t="shared" si="19"/>
        <v>1356</v>
      </c>
    </row>
    <row r="1357" spans="165:166" x14ac:dyDescent="0.35">
      <c r="FI1357" s="2">
        <f t="shared" si="19"/>
        <v>1357</v>
      </c>
      <c r="FJ1357" s="2">
        <f t="shared" si="19"/>
        <v>1357</v>
      </c>
    </row>
    <row r="1358" spans="165:166" x14ac:dyDescent="0.35">
      <c r="FI1358" s="2">
        <f t="shared" si="19"/>
        <v>1358</v>
      </c>
      <c r="FJ1358" s="2">
        <f t="shared" si="19"/>
        <v>1358</v>
      </c>
    </row>
    <row r="1359" spans="165:166" x14ac:dyDescent="0.35">
      <c r="FI1359" s="2">
        <f t="shared" si="19"/>
        <v>1359</v>
      </c>
      <c r="FJ1359" s="2">
        <f t="shared" si="19"/>
        <v>1359</v>
      </c>
    </row>
    <row r="1360" spans="165:166" x14ac:dyDescent="0.35">
      <c r="FI1360" s="2">
        <f t="shared" si="19"/>
        <v>1360</v>
      </c>
      <c r="FJ1360" s="2">
        <f t="shared" si="19"/>
        <v>1360</v>
      </c>
    </row>
    <row r="1361" spans="165:166" x14ac:dyDescent="0.35">
      <c r="FI1361" s="2">
        <f t="shared" si="19"/>
        <v>1361</v>
      </c>
      <c r="FJ1361" s="2">
        <f t="shared" si="19"/>
        <v>1361</v>
      </c>
    </row>
    <row r="1362" spans="165:166" x14ac:dyDescent="0.35">
      <c r="FI1362" s="2">
        <f t="shared" si="19"/>
        <v>1362</v>
      </c>
      <c r="FJ1362" s="2">
        <f t="shared" si="19"/>
        <v>1362</v>
      </c>
    </row>
    <row r="1363" spans="165:166" x14ac:dyDescent="0.35">
      <c r="FI1363" s="2">
        <f t="shared" si="19"/>
        <v>1363</v>
      </c>
      <c r="FJ1363" s="2">
        <f t="shared" si="19"/>
        <v>1363</v>
      </c>
    </row>
    <row r="1364" spans="165:166" x14ac:dyDescent="0.35">
      <c r="FI1364" s="2">
        <f t="shared" si="19"/>
        <v>1364</v>
      </c>
      <c r="FJ1364" s="2">
        <f t="shared" si="19"/>
        <v>1364</v>
      </c>
    </row>
    <row r="1365" spans="165:166" x14ac:dyDescent="0.35">
      <c r="FI1365" s="2">
        <f t="shared" si="19"/>
        <v>1365</v>
      </c>
      <c r="FJ1365" s="2">
        <f t="shared" si="19"/>
        <v>1365</v>
      </c>
    </row>
    <row r="1366" spans="165:166" x14ac:dyDescent="0.35">
      <c r="FI1366" s="2">
        <f t="shared" si="19"/>
        <v>1366</v>
      </c>
      <c r="FJ1366" s="2">
        <f t="shared" si="19"/>
        <v>1366</v>
      </c>
    </row>
    <row r="1367" spans="165:166" x14ac:dyDescent="0.35">
      <c r="FI1367" s="2">
        <f t="shared" si="19"/>
        <v>1367</v>
      </c>
      <c r="FJ1367" s="2">
        <f t="shared" si="19"/>
        <v>1367</v>
      </c>
    </row>
    <row r="1368" spans="165:166" x14ac:dyDescent="0.35">
      <c r="FI1368" s="2">
        <f t="shared" si="19"/>
        <v>1368</v>
      </c>
      <c r="FJ1368" s="2">
        <f t="shared" si="19"/>
        <v>1368</v>
      </c>
    </row>
    <row r="1369" spans="165:166" x14ac:dyDescent="0.35">
      <c r="FI1369" s="2">
        <f t="shared" si="19"/>
        <v>1369</v>
      </c>
      <c r="FJ1369" s="2">
        <f t="shared" si="19"/>
        <v>1369</v>
      </c>
    </row>
    <row r="1370" spans="165:166" x14ac:dyDescent="0.35">
      <c r="FI1370" s="2">
        <f t="shared" si="19"/>
        <v>1370</v>
      </c>
      <c r="FJ1370" s="2">
        <f t="shared" si="19"/>
        <v>1370</v>
      </c>
    </row>
    <row r="1371" spans="165:166" x14ac:dyDescent="0.35">
      <c r="FI1371" s="2">
        <f t="shared" si="19"/>
        <v>1371</v>
      </c>
      <c r="FJ1371" s="2">
        <f t="shared" si="19"/>
        <v>1371</v>
      </c>
    </row>
    <row r="1372" spans="165:166" x14ac:dyDescent="0.35">
      <c r="FI1372" s="2">
        <f t="shared" si="19"/>
        <v>1372</v>
      </c>
      <c r="FJ1372" s="2">
        <f t="shared" si="19"/>
        <v>1372</v>
      </c>
    </row>
    <row r="1373" spans="165:166" x14ac:dyDescent="0.35">
      <c r="FI1373" s="2">
        <f t="shared" si="19"/>
        <v>1373</v>
      </c>
      <c r="FJ1373" s="2">
        <f t="shared" si="19"/>
        <v>1373</v>
      </c>
    </row>
    <row r="1374" spans="165:166" x14ac:dyDescent="0.35">
      <c r="FI1374" s="2">
        <f t="shared" si="19"/>
        <v>1374</v>
      </c>
      <c r="FJ1374" s="2">
        <f t="shared" si="19"/>
        <v>1374</v>
      </c>
    </row>
    <row r="1375" spans="165:166" x14ac:dyDescent="0.35">
      <c r="FI1375" s="2">
        <f t="shared" si="19"/>
        <v>1375</v>
      </c>
      <c r="FJ1375" s="2">
        <f t="shared" si="19"/>
        <v>1375</v>
      </c>
    </row>
    <row r="1376" spans="165:166" x14ac:dyDescent="0.35">
      <c r="FI1376" s="2">
        <f t="shared" si="19"/>
        <v>1376</v>
      </c>
      <c r="FJ1376" s="2">
        <f t="shared" si="19"/>
        <v>1376</v>
      </c>
    </row>
    <row r="1377" spans="165:166" x14ac:dyDescent="0.35">
      <c r="FI1377" s="2">
        <f t="shared" si="19"/>
        <v>1377</v>
      </c>
      <c r="FJ1377" s="2">
        <f t="shared" si="19"/>
        <v>1377</v>
      </c>
    </row>
    <row r="1378" spans="165:166" x14ac:dyDescent="0.35">
      <c r="FI1378" s="2">
        <f t="shared" si="19"/>
        <v>1378</v>
      </c>
      <c r="FJ1378" s="2">
        <f t="shared" si="19"/>
        <v>1378</v>
      </c>
    </row>
    <row r="1379" spans="165:166" x14ac:dyDescent="0.35">
      <c r="FI1379" s="2">
        <f t="shared" si="19"/>
        <v>1379</v>
      </c>
      <c r="FJ1379" s="2">
        <f t="shared" si="19"/>
        <v>1379</v>
      </c>
    </row>
    <row r="1380" spans="165:166" x14ac:dyDescent="0.35">
      <c r="FI1380" s="2">
        <f t="shared" ref="FI1380:FJ1443" si="20">+ROW()</f>
        <v>1380</v>
      </c>
      <c r="FJ1380" s="2">
        <f t="shared" si="20"/>
        <v>1380</v>
      </c>
    </row>
    <row r="1381" spans="165:166" x14ac:dyDescent="0.35">
      <c r="FI1381" s="2">
        <f t="shared" si="20"/>
        <v>1381</v>
      </c>
      <c r="FJ1381" s="2">
        <f t="shared" si="20"/>
        <v>1381</v>
      </c>
    </row>
    <row r="1382" spans="165:166" x14ac:dyDescent="0.35">
      <c r="FI1382" s="2">
        <f t="shared" si="20"/>
        <v>1382</v>
      </c>
      <c r="FJ1382" s="2">
        <f t="shared" si="20"/>
        <v>1382</v>
      </c>
    </row>
    <row r="1383" spans="165:166" x14ac:dyDescent="0.35">
      <c r="FI1383" s="2">
        <f t="shared" si="20"/>
        <v>1383</v>
      </c>
      <c r="FJ1383" s="2">
        <f t="shared" si="20"/>
        <v>1383</v>
      </c>
    </row>
    <row r="1384" spans="165:166" x14ac:dyDescent="0.35">
      <c r="FI1384" s="2">
        <f t="shared" si="20"/>
        <v>1384</v>
      </c>
      <c r="FJ1384" s="2">
        <f t="shared" si="20"/>
        <v>1384</v>
      </c>
    </row>
    <row r="1385" spans="165:166" x14ac:dyDescent="0.35">
      <c r="FI1385" s="2">
        <f t="shared" si="20"/>
        <v>1385</v>
      </c>
      <c r="FJ1385" s="2">
        <f t="shared" si="20"/>
        <v>1385</v>
      </c>
    </row>
    <row r="1386" spans="165:166" x14ac:dyDescent="0.35">
      <c r="FI1386" s="2">
        <f t="shared" si="20"/>
        <v>1386</v>
      </c>
      <c r="FJ1386" s="2">
        <f t="shared" si="20"/>
        <v>1386</v>
      </c>
    </row>
    <row r="1387" spans="165:166" x14ac:dyDescent="0.35">
      <c r="FI1387" s="2">
        <f t="shared" si="20"/>
        <v>1387</v>
      </c>
      <c r="FJ1387" s="2">
        <f t="shared" si="20"/>
        <v>1387</v>
      </c>
    </row>
    <row r="1388" spans="165:166" x14ac:dyDescent="0.35">
      <c r="FI1388" s="2">
        <f t="shared" si="20"/>
        <v>1388</v>
      </c>
      <c r="FJ1388" s="2">
        <f t="shared" si="20"/>
        <v>1388</v>
      </c>
    </row>
    <row r="1389" spans="165:166" x14ac:dyDescent="0.35">
      <c r="FI1389" s="2">
        <f t="shared" si="20"/>
        <v>1389</v>
      </c>
      <c r="FJ1389" s="2">
        <f t="shared" si="20"/>
        <v>1389</v>
      </c>
    </row>
    <row r="1390" spans="165:166" x14ac:dyDescent="0.35">
      <c r="FI1390" s="2">
        <f t="shared" si="20"/>
        <v>1390</v>
      </c>
      <c r="FJ1390" s="2">
        <f t="shared" si="20"/>
        <v>1390</v>
      </c>
    </row>
    <row r="1391" spans="165:166" x14ac:dyDescent="0.35">
      <c r="FI1391" s="2">
        <f t="shared" si="20"/>
        <v>1391</v>
      </c>
      <c r="FJ1391" s="2">
        <f t="shared" si="20"/>
        <v>1391</v>
      </c>
    </row>
    <row r="1392" spans="165:166" x14ac:dyDescent="0.35">
      <c r="FI1392" s="2">
        <f t="shared" si="20"/>
        <v>1392</v>
      </c>
      <c r="FJ1392" s="2">
        <f t="shared" si="20"/>
        <v>1392</v>
      </c>
    </row>
    <row r="1393" spans="165:166" x14ac:dyDescent="0.35">
      <c r="FI1393" s="2">
        <f t="shared" si="20"/>
        <v>1393</v>
      </c>
      <c r="FJ1393" s="2">
        <f t="shared" si="20"/>
        <v>1393</v>
      </c>
    </row>
    <row r="1394" spans="165:166" x14ac:dyDescent="0.35">
      <c r="FI1394" s="2">
        <f t="shared" si="20"/>
        <v>1394</v>
      </c>
      <c r="FJ1394" s="2">
        <f t="shared" si="20"/>
        <v>1394</v>
      </c>
    </row>
    <row r="1395" spans="165:166" x14ac:dyDescent="0.35">
      <c r="FI1395" s="2">
        <f t="shared" si="20"/>
        <v>1395</v>
      </c>
      <c r="FJ1395" s="2">
        <f t="shared" si="20"/>
        <v>1395</v>
      </c>
    </row>
    <row r="1396" spans="165:166" x14ac:dyDescent="0.35">
      <c r="FI1396" s="2">
        <f t="shared" si="20"/>
        <v>1396</v>
      </c>
      <c r="FJ1396" s="2">
        <f t="shared" si="20"/>
        <v>1396</v>
      </c>
    </row>
    <row r="1397" spans="165:166" x14ac:dyDescent="0.35">
      <c r="FI1397" s="2">
        <f t="shared" si="20"/>
        <v>1397</v>
      </c>
      <c r="FJ1397" s="2">
        <f t="shared" si="20"/>
        <v>1397</v>
      </c>
    </row>
    <row r="1398" spans="165:166" x14ac:dyDescent="0.35">
      <c r="FI1398" s="2">
        <f t="shared" si="20"/>
        <v>1398</v>
      </c>
      <c r="FJ1398" s="2">
        <f t="shared" si="20"/>
        <v>1398</v>
      </c>
    </row>
    <row r="1399" spans="165:166" x14ac:dyDescent="0.35">
      <c r="FI1399" s="2">
        <f t="shared" si="20"/>
        <v>1399</v>
      </c>
      <c r="FJ1399" s="2">
        <f t="shared" si="20"/>
        <v>1399</v>
      </c>
    </row>
    <row r="1400" spans="165:166" x14ac:dyDescent="0.35">
      <c r="FI1400" s="2">
        <f t="shared" si="20"/>
        <v>1400</v>
      </c>
      <c r="FJ1400" s="2">
        <f t="shared" si="20"/>
        <v>1400</v>
      </c>
    </row>
    <row r="1401" spans="165:166" x14ac:dyDescent="0.35">
      <c r="FI1401" s="2">
        <f t="shared" si="20"/>
        <v>1401</v>
      </c>
      <c r="FJ1401" s="2">
        <f t="shared" si="20"/>
        <v>1401</v>
      </c>
    </row>
    <row r="1402" spans="165:166" x14ac:dyDescent="0.35">
      <c r="FI1402" s="2">
        <f t="shared" si="20"/>
        <v>1402</v>
      </c>
      <c r="FJ1402" s="2">
        <f t="shared" si="20"/>
        <v>1402</v>
      </c>
    </row>
    <row r="1403" spans="165:166" x14ac:dyDescent="0.35">
      <c r="FI1403" s="2">
        <f t="shared" si="20"/>
        <v>1403</v>
      </c>
      <c r="FJ1403" s="2">
        <f t="shared" si="20"/>
        <v>1403</v>
      </c>
    </row>
    <row r="1404" spans="165:166" x14ac:dyDescent="0.35">
      <c r="FI1404" s="2">
        <f t="shared" si="20"/>
        <v>1404</v>
      </c>
      <c r="FJ1404" s="2">
        <f t="shared" si="20"/>
        <v>1404</v>
      </c>
    </row>
    <row r="1405" spans="165:166" x14ac:dyDescent="0.35">
      <c r="FI1405" s="2">
        <f t="shared" si="20"/>
        <v>1405</v>
      </c>
      <c r="FJ1405" s="2">
        <f t="shared" si="20"/>
        <v>1405</v>
      </c>
    </row>
    <row r="1406" spans="165:166" x14ac:dyDescent="0.35">
      <c r="FI1406" s="2">
        <f t="shared" si="20"/>
        <v>1406</v>
      </c>
      <c r="FJ1406" s="2">
        <f t="shared" si="20"/>
        <v>1406</v>
      </c>
    </row>
    <row r="1407" spans="165:166" x14ac:dyDescent="0.35">
      <c r="FI1407" s="2">
        <f t="shared" si="20"/>
        <v>1407</v>
      </c>
      <c r="FJ1407" s="2">
        <f t="shared" si="20"/>
        <v>1407</v>
      </c>
    </row>
    <row r="1408" spans="165:166" x14ac:dyDescent="0.35">
      <c r="FI1408" s="2">
        <f t="shared" si="20"/>
        <v>1408</v>
      </c>
      <c r="FJ1408" s="2">
        <f t="shared" si="20"/>
        <v>1408</v>
      </c>
    </row>
    <row r="1409" spans="165:166" x14ac:dyDescent="0.35">
      <c r="FI1409" s="2">
        <f t="shared" si="20"/>
        <v>1409</v>
      </c>
      <c r="FJ1409" s="2">
        <f t="shared" si="20"/>
        <v>1409</v>
      </c>
    </row>
    <row r="1410" spans="165:166" x14ac:dyDescent="0.35">
      <c r="FI1410" s="2">
        <f t="shared" si="20"/>
        <v>1410</v>
      </c>
      <c r="FJ1410" s="2">
        <f t="shared" si="20"/>
        <v>1410</v>
      </c>
    </row>
    <row r="1411" spans="165:166" x14ac:dyDescent="0.35">
      <c r="FI1411" s="2">
        <f t="shared" si="20"/>
        <v>1411</v>
      </c>
      <c r="FJ1411" s="2">
        <f t="shared" si="20"/>
        <v>1411</v>
      </c>
    </row>
    <row r="1412" spans="165:166" x14ac:dyDescent="0.35">
      <c r="FI1412" s="2">
        <f t="shared" si="20"/>
        <v>1412</v>
      </c>
      <c r="FJ1412" s="2">
        <f t="shared" si="20"/>
        <v>1412</v>
      </c>
    </row>
    <row r="1413" spans="165:166" x14ac:dyDescent="0.35">
      <c r="FI1413" s="2">
        <f t="shared" si="20"/>
        <v>1413</v>
      </c>
      <c r="FJ1413" s="2">
        <f t="shared" si="20"/>
        <v>1413</v>
      </c>
    </row>
    <row r="1414" spans="165:166" x14ac:dyDescent="0.35">
      <c r="FI1414" s="2">
        <f t="shared" si="20"/>
        <v>1414</v>
      </c>
      <c r="FJ1414" s="2">
        <f t="shared" si="20"/>
        <v>1414</v>
      </c>
    </row>
    <row r="1415" spans="165:166" x14ac:dyDescent="0.35">
      <c r="FI1415" s="2">
        <f t="shared" si="20"/>
        <v>1415</v>
      </c>
      <c r="FJ1415" s="2">
        <f t="shared" si="20"/>
        <v>1415</v>
      </c>
    </row>
    <row r="1416" spans="165:166" x14ac:dyDescent="0.35">
      <c r="FI1416" s="2">
        <f t="shared" si="20"/>
        <v>1416</v>
      </c>
      <c r="FJ1416" s="2">
        <f t="shared" si="20"/>
        <v>1416</v>
      </c>
    </row>
    <row r="1417" spans="165:166" x14ac:dyDescent="0.35">
      <c r="FI1417" s="2">
        <f t="shared" si="20"/>
        <v>1417</v>
      </c>
      <c r="FJ1417" s="2">
        <f t="shared" si="20"/>
        <v>1417</v>
      </c>
    </row>
    <row r="1418" spans="165:166" x14ac:dyDescent="0.35">
      <c r="FI1418" s="2">
        <f t="shared" si="20"/>
        <v>1418</v>
      </c>
      <c r="FJ1418" s="2">
        <f t="shared" si="20"/>
        <v>1418</v>
      </c>
    </row>
    <row r="1419" spans="165:166" x14ac:dyDescent="0.35">
      <c r="FI1419" s="2">
        <f t="shared" si="20"/>
        <v>1419</v>
      </c>
      <c r="FJ1419" s="2">
        <f t="shared" si="20"/>
        <v>1419</v>
      </c>
    </row>
    <row r="1420" spans="165:166" x14ac:dyDescent="0.35">
      <c r="FI1420" s="2">
        <f t="shared" si="20"/>
        <v>1420</v>
      </c>
      <c r="FJ1420" s="2">
        <f t="shared" si="20"/>
        <v>1420</v>
      </c>
    </row>
    <row r="1421" spans="165:166" x14ac:dyDescent="0.35">
      <c r="FI1421" s="2">
        <f t="shared" si="20"/>
        <v>1421</v>
      </c>
      <c r="FJ1421" s="2">
        <f t="shared" si="20"/>
        <v>1421</v>
      </c>
    </row>
    <row r="1422" spans="165:166" x14ac:dyDescent="0.35">
      <c r="FI1422" s="2">
        <f t="shared" si="20"/>
        <v>1422</v>
      </c>
      <c r="FJ1422" s="2">
        <f t="shared" si="20"/>
        <v>1422</v>
      </c>
    </row>
    <row r="1423" spans="165:166" x14ac:dyDescent="0.35">
      <c r="FI1423" s="2">
        <f t="shared" si="20"/>
        <v>1423</v>
      </c>
      <c r="FJ1423" s="2">
        <f t="shared" si="20"/>
        <v>1423</v>
      </c>
    </row>
    <row r="1424" spans="165:166" x14ac:dyDescent="0.35">
      <c r="FI1424" s="2">
        <f t="shared" si="20"/>
        <v>1424</v>
      </c>
      <c r="FJ1424" s="2">
        <f t="shared" si="20"/>
        <v>1424</v>
      </c>
    </row>
    <row r="1425" spans="165:166" x14ac:dyDescent="0.35">
      <c r="FI1425" s="2">
        <f t="shared" si="20"/>
        <v>1425</v>
      </c>
      <c r="FJ1425" s="2">
        <f t="shared" si="20"/>
        <v>1425</v>
      </c>
    </row>
    <row r="1426" spans="165:166" x14ac:dyDescent="0.35">
      <c r="FI1426" s="2">
        <f t="shared" si="20"/>
        <v>1426</v>
      </c>
      <c r="FJ1426" s="2">
        <f t="shared" si="20"/>
        <v>1426</v>
      </c>
    </row>
    <row r="1427" spans="165:166" x14ac:dyDescent="0.35">
      <c r="FI1427" s="2">
        <f t="shared" si="20"/>
        <v>1427</v>
      </c>
      <c r="FJ1427" s="2">
        <f t="shared" si="20"/>
        <v>1427</v>
      </c>
    </row>
    <row r="1428" spans="165:166" x14ac:dyDescent="0.35">
      <c r="FI1428" s="2">
        <f t="shared" si="20"/>
        <v>1428</v>
      </c>
      <c r="FJ1428" s="2">
        <f t="shared" si="20"/>
        <v>1428</v>
      </c>
    </row>
    <row r="1429" spans="165:166" x14ac:dyDescent="0.35">
      <c r="FI1429" s="2">
        <f t="shared" si="20"/>
        <v>1429</v>
      </c>
      <c r="FJ1429" s="2">
        <f t="shared" si="20"/>
        <v>1429</v>
      </c>
    </row>
    <row r="1430" spans="165:166" x14ac:dyDescent="0.35">
      <c r="FI1430" s="2">
        <f t="shared" si="20"/>
        <v>1430</v>
      </c>
      <c r="FJ1430" s="2">
        <f t="shared" si="20"/>
        <v>1430</v>
      </c>
    </row>
    <row r="1431" spans="165:166" x14ac:dyDescent="0.35">
      <c r="FI1431" s="2">
        <f t="shared" si="20"/>
        <v>1431</v>
      </c>
      <c r="FJ1431" s="2">
        <f t="shared" si="20"/>
        <v>1431</v>
      </c>
    </row>
    <row r="1432" spans="165:166" x14ac:dyDescent="0.35">
      <c r="FI1432" s="2">
        <f t="shared" si="20"/>
        <v>1432</v>
      </c>
      <c r="FJ1432" s="2">
        <f t="shared" si="20"/>
        <v>1432</v>
      </c>
    </row>
    <row r="1433" spans="165:166" x14ac:dyDescent="0.35">
      <c r="FI1433" s="2">
        <f t="shared" si="20"/>
        <v>1433</v>
      </c>
      <c r="FJ1433" s="2">
        <f t="shared" si="20"/>
        <v>1433</v>
      </c>
    </row>
    <row r="1434" spans="165:166" x14ac:dyDescent="0.35">
      <c r="FI1434" s="2">
        <f t="shared" si="20"/>
        <v>1434</v>
      </c>
      <c r="FJ1434" s="2">
        <f t="shared" si="20"/>
        <v>1434</v>
      </c>
    </row>
    <row r="1435" spans="165:166" x14ac:dyDescent="0.35">
      <c r="FI1435" s="2">
        <f t="shared" si="20"/>
        <v>1435</v>
      </c>
      <c r="FJ1435" s="2">
        <f t="shared" si="20"/>
        <v>1435</v>
      </c>
    </row>
    <row r="1436" spans="165:166" x14ac:dyDescent="0.35">
      <c r="FI1436" s="2">
        <f t="shared" si="20"/>
        <v>1436</v>
      </c>
      <c r="FJ1436" s="2">
        <f t="shared" si="20"/>
        <v>1436</v>
      </c>
    </row>
    <row r="1437" spans="165:166" x14ac:dyDescent="0.35">
      <c r="FI1437" s="2">
        <f t="shared" si="20"/>
        <v>1437</v>
      </c>
      <c r="FJ1437" s="2">
        <f t="shared" si="20"/>
        <v>1437</v>
      </c>
    </row>
    <row r="1438" spans="165:166" x14ac:dyDescent="0.35">
      <c r="FI1438" s="2">
        <f t="shared" si="20"/>
        <v>1438</v>
      </c>
      <c r="FJ1438" s="2">
        <f t="shared" si="20"/>
        <v>1438</v>
      </c>
    </row>
    <row r="1439" spans="165:166" x14ac:dyDescent="0.35">
      <c r="FI1439" s="2">
        <f t="shared" si="20"/>
        <v>1439</v>
      </c>
      <c r="FJ1439" s="2">
        <f t="shared" si="20"/>
        <v>1439</v>
      </c>
    </row>
    <row r="1440" spans="165:166" x14ac:dyDescent="0.35">
      <c r="FI1440" s="2">
        <f t="shared" si="20"/>
        <v>1440</v>
      </c>
      <c r="FJ1440" s="2">
        <f t="shared" si="20"/>
        <v>1440</v>
      </c>
    </row>
    <row r="1441" spans="165:166" x14ac:dyDescent="0.35">
      <c r="FI1441" s="2">
        <f t="shared" si="20"/>
        <v>1441</v>
      </c>
      <c r="FJ1441" s="2">
        <f t="shared" si="20"/>
        <v>1441</v>
      </c>
    </row>
    <row r="1442" spans="165:166" x14ac:dyDescent="0.35">
      <c r="FI1442" s="2">
        <f t="shared" si="20"/>
        <v>1442</v>
      </c>
      <c r="FJ1442" s="2">
        <f t="shared" si="20"/>
        <v>1442</v>
      </c>
    </row>
    <row r="1443" spans="165:166" x14ac:dyDescent="0.35">
      <c r="FI1443" s="2">
        <f t="shared" si="20"/>
        <v>1443</v>
      </c>
      <c r="FJ1443" s="2">
        <f t="shared" si="20"/>
        <v>1443</v>
      </c>
    </row>
    <row r="1444" spans="165:166" x14ac:dyDescent="0.35">
      <c r="FI1444" s="2">
        <f t="shared" ref="FI1444:FJ1507" si="21">+ROW()</f>
        <v>1444</v>
      </c>
      <c r="FJ1444" s="2">
        <f t="shared" si="21"/>
        <v>1444</v>
      </c>
    </row>
    <row r="1445" spans="165:166" x14ac:dyDescent="0.35">
      <c r="FI1445" s="2">
        <f t="shared" si="21"/>
        <v>1445</v>
      </c>
      <c r="FJ1445" s="2">
        <f t="shared" si="21"/>
        <v>1445</v>
      </c>
    </row>
    <row r="1446" spans="165:166" x14ac:dyDescent="0.35">
      <c r="FI1446" s="2">
        <f t="shared" si="21"/>
        <v>1446</v>
      </c>
      <c r="FJ1446" s="2">
        <f t="shared" si="21"/>
        <v>1446</v>
      </c>
    </row>
    <row r="1447" spans="165:166" x14ac:dyDescent="0.35">
      <c r="FI1447" s="2">
        <f t="shared" si="21"/>
        <v>1447</v>
      </c>
      <c r="FJ1447" s="2">
        <f t="shared" si="21"/>
        <v>1447</v>
      </c>
    </row>
    <row r="1448" spans="165:166" x14ac:dyDescent="0.35">
      <c r="FI1448" s="2">
        <f t="shared" si="21"/>
        <v>1448</v>
      </c>
      <c r="FJ1448" s="2">
        <f t="shared" si="21"/>
        <v>1448</v>
      </c>
    </row>
    <row r="1449" spans="165:166" x14ac:dyDescent="0.35">
      <c r="FI1449" s="2">
        <f t="shared" si="21"/>
        <v>1449</v>
      </c>
      <c r="FJ1449" s="2">
        <f t="shared" si="21"/>
        <v>1449</v>
      </c>
    </row>
    <row r="1450" spans="165:166" x14ac:dyDescent="0.35">
      <c r="FI1450" s="2">
        <f t="shared" si="21"/>
        <v>1450</v>
      </c>
      <c r="FJ1450" s="2">
        <f t="shared" si="21"/>
        <v>1450</v>
      </c>
    </row>
    <row r="1451" spans="165:166" x14ac:dyDescent="0.35">
      <c r="FI1451" s="2">
        <f t="shared" si="21"/>
        <v>1451</v>
      </c>
      <c r="FJ1451" s="2">
        <f t="shared" si="21"/>
        <v>1451</v>
      </c>
    </row>
    <row r="1452" spans="165:166" x14ac:dyDescent="0.35">
      <c r="FI1452" s="2">
        <f t="shared" si="21"/>
        <v>1452</v>
      </c>
      <c r="FJ1452" s="2">
        <f t="shared" si="21"/>
        <v>1452</v>
      </c>
    </row>
    <row r="1453" spans="165:166" x14ac:dyDescent="0.35">
      <c r="FI1453" s="2">
        <f t="shared" si="21"/>
        <v>1453</v>
      </c>
      <c r="FJ1453" s="2">
        <f t="shared" si="21"/>
        <v>1453</v>
      </c>
    </row>
    <row r="1454" spans="165:166" x14ac:dyDescent="0.35">
      <c r="FI1454" s="2">
        <f t="shared" si="21"/>
        <v>1454</v>
      </c>
      <c r="FJ1454" s="2">
        <f t="shared" si="21"/>
        <v>1454</v>
      </c>
    </row>
    <row r="1455" spans="165:166" x14ac:dyDescent="0.35">
      <c r="FI1455" s="2">
        <f t="shared" si="21"/>
        <v>1455</v>
      </c>
      <c r="FJ1455" s="2">
        <f t="shared" si="21"/>
        <v>1455</v>
      </c>
    </row>
    <row r="1456" spans="165:166" x14ac:dyDescent="0.35">
      <c r="FI1456" s="2">
        <f t="shared" si="21"/>
        <v>1456</v>
      </c>
      <c r="FJ1456" s="2">
        <f t="shared" si="21"/>
        <v>1456</v>
      </c>
    </row>
    <row r="1457" spans="165:166" x14ac:dyDescent="0.35">
      <c r="FI1457" s="2">
        <f t="shared" si="21"/>
        <v>1457</v>
      </c>
      <c r="FJ1457" s="2">
        <f t="shared" si="21"/>
        <v>1457</v>
      </c>
    </row>
    <row r="1458" spans="165:166" x14ac:dyDescent="0.35">
      <c r="FI1458" s="2">
        <f t="shared" si="21"/>
        <v>1458</v>
      </c>
      <c r="FJ1458" s="2">
        <f t="shared" si="21"/>
        <v>1458</v>
      </c>
    </row>
    <row r="1459" spans="165:166" x14ac:dyDescent="0.35">
      <c r="FI1459" s="2">
        <f t="shared" si="21"/>
        <v>1459</v>
      </c>
      <c r="FJ1459" s="2">
        <f t="shared" si="21"/>
        <v>1459</v>
      </c>
    </row>
    <row r="1460" spans="165:166" x14ac:dyDescent="0.35">
      <c r="FI1460" s="2">
        <f t="shared" si="21"/>
        <v>1460</v>
      </c>
      <c r="FJ1460" s="2">
        <f t="shared" si="21"/>
        <v>1460</v>
      </c>
    </row>
    <row r="1461" spans="165:166" x14ac:dyDescent="0.35">
      <c r="FI1461" s="2">
        <f t="shared" si="21"/>
        <v>1461</v>
      </c>
      <c r="FJ1461" s="2">
        <f t="shared" si="21"/>
        <v>1461</v>
      </c>
    </row>
    <row r="1462" spans="165:166" x14ac:dyDescent="0.35">
      <c r="FI1462" s="2">
        <f t="shared" si="21"/>
        <v>1462</v>
      </c>
      <c r="FJ1462" s="2">
        <f t="shared" si="21"/>
        <v>1462</v>
      </c>
    </row>
    <row r="1463" spans="165:166" x14ac:dyDescent="0.35">
      <c r="FI1463" s="2">
        <f t="shared" si="21"/>
        <v>1463</v>
      </c>
      <c r="FJ1463" s="2">
        <f t="shared" si="21"/>
        <v>1463</v>
      </c>
    </row>
    <row r="1464" spans="165:166" x14ac:dyDescent="0.35">
      <c r="FI1464" s="2">
        <f t="shared" si="21"/>
        <v>1464</v>
      </c>
      <c r="FJ1464" s="2">
        <f t="shared" si="21"/>
        <v>1464</v>
      </c>
    </row>
    <row r="1465" spans="165:166" x14ac:dyDescent="0.35">
      <c r="FI1465" s="2">
        <f t="shared" si="21"/>
        <v>1465</v>
      </c>
      <c r="FJ1465" s="2">
        <f t="shared" si="21"/>
        <v>1465</v>
      </c>
    </row>
    <row r="1466" spans="165:166" x14ac:dyDescent="0.35">
      <c r="FI1466" s="2">
        <f t="shared" si="21"/>
        <v>1466</v>
      </c>
      <c r="FJ1466" s="2">
        <f t="shared" si="21"/>
        <v>1466</v>
      </c>
    </row>
    <row r="1467" spans="165:166" x14ac:dyDescent="0.35">
      <c r="FI1467" s="2">
        <f t="shared" si="21"/>
        <v>1467</v>
      </c>
      <c r="FJ1467" s="2">
        <f t="shared" si="21"/>
        <v>1467</v>
      </c>
    </row>
    <row r="1468" spans="165:166" x14ac:dyDescent="0.35">
      <c r="FI1468" s="2">
        <f t="shared" si="21"/>
        <v>1468</v>
      </c>
      <c r="FJ1468" s="2">
        <f t="shared" si="21"/>
        <v>1468</v>
      </c>
    </row>
    <row r="1469" spans="165:166" x14ac:dyDescent="0.35">
      <c r="FI1469" s="2">
        <f t="shared" si="21"/>
        <v>1469</v>
      </c>
      <c r="FJ1469" s="2">
        <f t="shared" si="21"/>
        <v>1469</v>
      </c>
    </row>
    <row r="1470" spans="165:166" x14ac:dyDescent="0.35">
      <c r="FI1470" s="2">
        <f t="shared" si="21"/>
        <v>1470</v>
      </c>
      <c r="FJ1470" s="2">
        <f t="shared" si="21"/>
        <v>1470</v>
      </c>
    </row>
    <row r="1471" spans="165:166" x14ac:dyDescent="0.35">
      <c r="FI1471" s="2">
        <f t="shared" si="21"/>
        <v>1471</v>
      </c>
      <c r="FJ1471" s="2">
        <f t="shared" si="21"/>
        <v>1471</v>
      </c>
    </row>
    <row r="1472" spans="165:166" x14ac:dyDescent="0.35">
      <c r="FI1472" s="2">
        <f t="shared" si="21"/>
        <v>1472</v>
      </c>
      <c r="FJ1472" s="2">
        <f t="shared" si="21"/>
        <v>1472</v>
      </c>
    </row>
    <row r="1473" spans="165:166" x14ac:dyDescent="0.35">
      <c r="FI1473" s="2">
        <f t="shared" si="21"/>
        <v>1473</v>
      </c>
      <c r="FJ1473" s="2">
        <f t="shared" si="21"/>
        <v>1473</v>
      </c>
    </row>
    <row r="1474" spans="165:166" x14ac:dyDescent="0.35">
      <c r="FI1474" s="2">
        <f t="shared" si="21"/>
        <v>1474</v>
      </c>
      <c r="FJ1474" s="2">
        <f t="shared" si="21"/>
        <v>1474</v>
      </c>
    </row>
    <row r="1475" spans="165:166" x14ac:dyDescent="0.35">
      <c r="FI1475" s="2">
        <f t="shared" si="21"/>
        <v>1475</v>
      </c>
      <c r="FJ1475" s="2">
        <f t="shared" si="21"/>
        <v>1475</v>
      </c>
    </row>
    <row r="1476" spans="165:166" x14ac:dyDescent="0.35">
      <c r="FI1476" s="2">
        <f t="shared" si="21"/>
        <v>1476</v>
      </c>
      <c r="FJ1476" s="2">
        <f t="shared" si="21"/>
        <v>1476</v>
      </c>
    </row>
    <row r="1477" spans="165:166" x14ac:dyDescent="0.35">
      <c r="FI1477" s="2">
        <f t="shared" si="21"/>
        <v>1477</v>
      </c>
      <c r="FJ1477" s="2">
        <f t="shared" si="21"/>
        <v>1477</v>
      </c>
    </row>
    <row r="1478" spans="165:166" x14ac:dyDescent="0.35">
      <c r="FI1478" s="2">
        <f t="shared" si="21"/>
        <v>1478</v>
      </c>
      <c r="FJ1478" s="2">
        <f t="shared" si="21"/>
        <v>1478</v>
      </c>
    </row>
    <row r="1479" spans="165:166" x14ac:dyDescent="0.35">
      <c r="FI1479" s="2">
        <f t="shared" si="21"/>
        <v>1479</v>
      </c>
      <c r="FJ1479" s="2">
        <f t="shared" si="21"/>
        <v>1479</v>
      </c>
    </row>
    <row r="1480" spans="165:166" x14ac:dyDescent="0.35">
      <c r="FI1480" s="2">
        <f t="shared" si="21"/>
        <v>1480</v>
      </c>
      <c r="FJ1480" s="2">
        <f t="shared" si="21"/>
        <v>1480</v>
      </c>
    </row>
    <row r="1481" spans="165:166" x14ac:dyDescent="0.35">
      <c r="FI1481" s="2">
        <f t="shared" si="21"/>
        <v>1481</v>
      </c>
      <c r="FJ1481" s="2">
        <f t="shared" si="21"/>
        <v>1481</v>
      </c>
    </row>
    <row r="1482" spans="165:166" x14ac:dyDescent="0.35">
      <c r="FI1482" s="2">
        <f t="shared" si="21"/>
        <v>1482</v>
      </c>
      <c r="FJ1482" s="2">
        <f t="shared" si="21"/>
        <v>1482</v>
      </c>
    </row>
    <row r="1483" spans="165:166" x14ac:dyDescent="0.35">
      <c r="FI1483" s="2">
        <f t="shared" si="21"/>
        <v>1483</v>
      </c>
      <c r="FJ1483" s="2">
        <f t="shared" si="21"/>
        <v>1483</v>
      </c>
    </row>
    <row r="1484" spans="165:166" x14ac:dyDescent="0.35">
      <c r="FI1484" s="2">
        <f t="shared" si="21"/>
        <v>1484</v>
      </c>
      <c r="FJ1484" s="2">
        <f t="shared" si="21"/>
        <v>1484</v>
      </c>
    </row>
    <row r="1485" spans="165:166" x14ac:dyDescent="0.35">
      <c r="FI1485" s="2">
        <f t="shared" si="21"/>
        <v>1485</v>
      </c>
      <c r="FJ1485" s="2">
        <f t="shared" si="21"/>
        <v>1485</v>
      </c>
    </row>
    <row r="1486" spans="165:166" x14ac:dyDescent="0.35">
      <c r="FI1486" s="2">
        <f t="shared" si="21"/>
        <v>1486</v>
      </c>
      <c r="FJ1486" s="2">
        <f t="shared" si="21"/>
        <v>1486</v>
      </c>
    </row>
    <row r="1487" spans="165:166" x14ac:dyDescent="0.35">
      <c r="FI1487" s="2">
        <f t="shared" si="21"/>
        <v>1487</v>
      </c>
      <c r="FJ1487" s="2">
        <f t="shared" si="21"/>
        <v>1487</v>
      </c>
    </row>
    <row r="1488" spans="165:166" x14ac:dyDescent="0.35">
      <c r="FI1488" s="2">
        <f t="shared" si="21"/>
        <v>1488</v>
      </c>
      <c r="FJ1488" s="2">
        <f t="shared" si="21"/>
        <v>1488</v>
      </c>
    </row>
    <row r="1489" spans="165:166" x14ac:dyDescent="0.35">
      <c r="FI1489" s="2">
        <f t="shared" si="21"/>
        <v>1489</v>
      </c>
      <c r="FJ1489" s="2">
        <f t="shared" si="21"/>
        <v>1489</v>
      </c>
    </row>
    <row r="1490" spans="165:166" x14ac:dyDescent="0.35">
      <c r="FI1490" s="2">
        <f t="shared" si="21"/>
        <v>1490</v>
      </c>
      <c r="FJ1490" s="2">
        <f t="shared" si="21"/>
        <v>1490</v>
      </c>
    </row>
    <row r="1491" spans="165:166" x14ac:dyDescent="0.35">
      <c r="FI1491" s="2">
        <f t="shared" si="21"/>
        <v>1491</v>
      </c>
      <c r="FJ1491" s="2">
        <f t="shared" si="21"/>
        <v>1491</v>
      </c>
    </row>
    <row r="1492" spans="165:166" x14ac:dyDescent="0.35">
      <c r="FI1492" s="2">
        <f t="shared" si="21"/>
        <v>1492</v>
      </c>
      <c r="FJ1492" s="2">
        <f t="shared" si="21"/>
        <v>1492</v>
      </c>
    </row>
    <row r="1493" spans="165:166" x14ac:dyDescent="0.35">
      <c r="FI1493" s="2">
        <f t="shared" si="21"/>
        <v>1493</v>
      </c>
      <c r="FJ1493" s="2">
        <f t="shared" si="21"/>
        <v>1493</v>
      </c>
    </row>
    <row r="1494" spans="165:166" x14ac:dyDescent="0.35">
      <c r="FI1494" s="2">
        <f t="shared" si="21"/>
        <v>1494</v>
      </c>
      <c r="FJ1494" s="2">
        <f t="shared" si="21"/>
        <v>1494</v>
      </c>
    </row>
    <row r="1495" spans="165:166" x14ac:dyDescent="0.35">
      <c r="FI1495" s="2">
        <f t="shared" si="21"/>
        <v>1495</v>
      </c>
      <c r="FJ1495" s="2">
        <f t="shared" si="21"/>
        <v>1495</v>
      </c>
    </row>
    <row r="1496" spans="165:166" x14ac:dyDescent="0.35">
      <c r="FI1496" s="2">
        <f t="shared" si="21"/>
        <v>1496</v>
      </c>
      <c r="FJ1496" s="2">
        <f t="shared" si="21"/>
        <v>1496</v>
      </c>
    </row>
    <row r="1497" spans="165:166" x14ac:dyDescent="0.35">
      <c r="FI1497" s="2">
        <f t="shared" si="21"/>
        <v>1497</v>
      </c>
      <c r="FJ1497" s="2">
        <f t="shared" si="21"/>
        <v>1497</v>
      </c>
    </row>
    <row r="1498" spans="165:166" x14ac:dyDescent="0.35">
      <c r="FI1498" s="2">
        <f t="shared" si="21"/>
        <v>1498</v>
      </c>
      <c r="FJ1498" s="2">
        <f t="shared" si="21"/>
        <v>1498</v>
      </c>
    </row>
    <row r="1499" spans="165:166" x14ac:dyDescent="0.35">
      <c r="FI1499" s="2">
        <f t="shared" si="21"/>
        <v>1499</v>
      </c>
      <c r="FJ1499" s="2">
        <f t="shared" si="21"/>
        <v>1499</v>
      </c>
    </row>
    <row r="1500" spans="165:166" x14ac:dyDescent="0.35">
      <c r="FI1500" s="2">
        <f t="shared" si="21"/>
        <v>1500</v>
      </c>
      <c r="FJ1500" s="2">
        <f t="shared" si="21"/>
        <v>1500</v>
      </c>
    </row>
    <row r="1501" spans="165:166" x14ac:dyDescent="0.35">
      <c r="FI1501" s="2">
        <f t="shared" si="21"/>
        <v>1501</v>
      </c>
      <c r="FJ1501" s="2">
        <f t="shared" si="21"/>
        <v>1501</v>
      </c>
    </row>
    <row r="1502" spans="165:166" x14ac:dyDescent="0.35">
      <c r="FI1502" s="2">
        <f t="shared" si="21"/>
        <v>1502</v>
      </c>
      <c r="FJ1502" s="2">
        <f t="shared" si="21"/>
        <v>1502</v>
      </c>
    </row>
    <row r="1503" spans="165:166" x14ac:dyDescent="0.35">
      <c r="FI1503" s="2">
        <f t="shared" si="21"/>
        <v>1503</v>
      </c>
      <c r="FJ1503" s="2">
        <f t="shared" si="21"/>
        <v>1503</v>
      </c>
    </row>
    <row r="1504" spans="165:166" x14ac:dyDescent="0.35">
      <c r="FI1504" s="2">
        <f t="shared" si="21"/>
        <v>1504</v>
      </c>
      <c r="FJ1504" s="2">
        <f t="shared" si="21"/>
        <v>1504</v>
      </c>
    </row>
    <row r="1505" spans="165:166" x14ac:dyDescent="0.35">
      <c r="FI1505" s="2">
        <f t="shared" si="21"/>
        <v>1505</v>
      </c>
      <c r="FJ1505" s="2">
        <f t="shared" si="21"/>
        <v>1505</v>
      </c>
    </row>
    <row r="1506" spans="165:166" x14ac:dyDescent="0.35">
      <c r="FI1506" s="2">
        <f t="shared" si="21"/>
        <v>1506</v>
      </c>
      <c r="FJ1506" s="2">
        <f t="shared" si="21"/>
        <v>1506</v>
      </c>
    </row>
    <row r="1507" spans="165:166" x14ac:dyDescent="0.35">
      <c r="FI1507" s="2">
        <f t="shared" si="21"/>
        <v>1507</v>
      </c>
      <c r="FJ1507" s="2">
        <f t="shared" si="21"/>
        <v>1507</v>
      </c>
    </row>
    <row r="1508" spans="165:166" x14ac:dyDescent="0.35">
      <c r="FI1508" s="2">
        <f t="shared" ref="FI1508:FJ1571" si="22">+ROW()</f>
        <v>1508</v>
      </c>
      <c r="FJ1508" s="2">
        <f t="shared" si="22"/>
        <v>1508</v>
      </c>
    </row>
    <row r="1509" spans="165:166" x14ac:dyDescent="0.35">
      <c r="FI1509" s="2">
        <f t="shared" si="22"/>
        <v>1509</v>
      </c>
      <c r="FJ1509" s="2">
        <f t="shared" si="22"/>
        <v>1509</v>
      </c>
    </row>
    <row r="1510" spans="165:166" x14ac:dyDescent="0.35">
      <c r="FI1510" s="2">
        <f t="shared" si="22"/>
        <v>1510</v>
      </c>
      <c r="FJ1510" s="2">
        <f t="shared" si="22"/>
        <v>1510</v>
      </c>
    </row>
    <row r="1511" spans="165:166" x14ac:dyDescent="0.35">
      <c r="FI1511" s="2">
        <f t="shared" si="22"/>
        <v>1511</v>
      </c>
      <c r="FJ1511" s="2">
        <f t="shared" si="22"/>
        <v>1511</v>
      </c>
    </row>
    <row r="1512" spans="165:166" x14ac:dyDescent="0.35">
      <c r="FI1512" s="2">
        <f t="shared" si="22"/>
        <v>1512</v>
      </c>
      <c r="FJ1512" s="2">
        <f t="shared" si="22"/>
        <v>1512</v>
      </c>
    </row>
    <row r="1513" spans="165:166" x14ac:dyDescent="0.35">
      <c r="FI1513" s="2">
        <f t="shared" si="22"/>
        <v>1513</v>
      </c>
      <c r="FJ1513" s="2">
        <f t="shared" si="22"/>
        <v>1513</v>
      </c>
    </row>
    <row r="1514" spans="165:166" x14ac:dyDescent="0.35">
      <c r="FI1514" s="2">
        <f t="shared" si="22"/>
        <v>1514</v>
      </c>
      <c r="FJ1514" s="2">
        <f t="shared" si="22"/>
        <v>1514</v>
      </c>
    </row>
    <row r="1515" spans="165:166" x14ac:dyDescent="0.35">
      <c r="FI1515" s="2">
        <f t="shared" si="22"/>
        <v>1515</v>
      </c>
      <c r="FJ1515" s="2">
        <f t="shared" si="22"/>
        <v>1515</v>
      </c>
    </row>
    <row r="1516" spans="165:166" x14ac:dyDescent="0.35">
      <c r="FI1516" s="2">
        <f t="shared" si="22"/>
        <v>1516</v>
      </c>
      <c r="FJ1516" s="2">
        <f t="shared" si="22"/>
        <v>1516</v>
      </c>
    </row>
    <row r="1517" spans="165:166" x14ac:dyDescent="0.35">
      <c r="FI1517" s="2">
        <f t="shared" si="22"/>
        <v>1517</v>
      </c>
      <c r="FJ1517" s="2">
        <f t="shared" si="22"/>
        <v>1517</v>
      </c>
    </row>
    <row r="1518" spans="165:166" x14ac:dyDescent="0.35">
      <c r="FI1518" s="2">
        <f t="shared" si="22"/>
        <v>1518</v>
      </c>
      <c r="FJ1518" s="2">
        <f t="shared" si="22"/>
        <v>1518</v>
      </c>
    </row>
    <row r="1519" spans="165:166" x14ac:dyDescent="0.35">
      <c r="FI1519" s="2">
        <f t="shared" si="22"/>
        <v>1519</v>
      </c>
      <c r="FJ1519" s="2">
        <f t="shared" si="22"/>
        <v>1519</v>
      </c>
    </row>
    <row r="1520" spans="165:166" x14ac:dyDescent="0.35">
      <c r="FI1520" s="2">
        <f t="shared" si="22"/>
        <v>1520</v>
      </c>
      <c r="FJ1520" s="2">
        <f t="shared" si="22"/>
        <v>1520</v>
      </c>
    </row>
    <row r="1521" spans="165:166" x14ac:dyDescent="0.35">
      <c r="FI1521" s="2">
        <f t="shared" si="22"/>
        <v>1521</v>
      </c>
      <c r="FJ1521" s="2">
        <f t="shared" si="22"/>
        <v>1521</v>
      </c>
    </row>
    <row r="1522" spans="165:166" x14ac:dyDescent="0.35">
      <c r="FI1522" s="2">
        <f t="shared" si="22"/>
        <v>1522</v>
      </c>
      <c r="FJ1522" s="2">
        <f t="shared" si="22"/>
        <v>1522</v>
      </c>
    </row>
    <row r="1523" spans="165:166" x14ac:dyDescent="0.35">
      <c r="FI1523" s="2">
        <f t="shared" si="22"/>
        <v>1523</v>
      </c>
      <c r="FJ1523" s="2">
        <f t="shared" si="22"/>
        <v>1523</v>
      </c>
    </row>
    <row r="1524" spans="165:166" x14ac:dyDescent="0.35">
      <c r="FI1524" s="2">
        <f t="shared" si="22"/>
        <v>1524</v>
      </c>
      <c r="FJ1524" s="2">
        <f t="shared" si="22"/>
        <v>1524</v>
      </c>
    </row>
    <row r="1525" spans="165:166" x14ac:dyDescent="0.35">
      <c r="FI1525" s="2">
        <f t="shared" si="22"/>
        <v>1525</v>
      </c>
      <c r="FJ1525" s="2">
        <f t="shared" si="22"/>
        <v>1525</v>
      </c>
    </row>
    <row r="1526" spans="165:166" x14ac:dyDescent="0.35">
      <c r="FI1526" s="2">
        <f t="shared" si="22"/>
        <v>1526</v>
      </c>
      <c r="FJ1526" s="2">
        <f t="shared" si="22"/>
        <v>1526</v>
      </c>
    </row>
    <row r="1527" spans="165:166" x14ac:dyDescent="0.35">
      <c r="FI1527" s="2">
        <f t="shared" si="22"/>
        <v>1527</v>
      </c>
      <c r="FJ1527" s="2">
        <f t="shared" si="22"/>
        <v>1527</v>
      </c>
    </row>
    <row r="1528" spans="165:166" x14ac:dyDescent="0.35">
      <c r="FI1528" s="2">
        <f t="shared" si="22"/>
        <v>1528</v>
      </c>
      <c r="FJ1528" s="2">
        <f t="shared" si="22"/>
        <v>1528</v>
      </c>
    </row>
    <row r="1529" spans="165:166" x14ac:dyDescent="0.35">
      <c r="FI1529" s="2">
        <f t="shared" si="22"/>
        <v>1529</v>
      </c>
      <c r="FJ1529" s="2">
        <f t="shared" si="22"/>
        <v>1529</v>
      </c>
    </row>
    <row r="1530" spans="165:166" x14ac:dyDescent="0.35">
      <c r="FI1530" s="2">
        <f t="shared" si="22"/>
        <v>1530</v>
      </c>
      <c r="FJ1530" s="2">
        <f t="shared" si="22"/>
        <v>1530</v>
      </c>
    </row>
    <row r="1531" spans="165:166" x14ac:dyDescent="0.35">
      <c r="FI1531" s="2">
        <f t="shared" si="22"/>
        <v>1531</v>
      </c>
      <c r="FJ1531" s="2">
        <f t="shared" si="22"/>
        <v>1531</v>
      </c>
    </row>
    <row r="1532" spans="165:166" x14ac:dyDescent="0.35">
      <c r="FI1532" s="2">
        <f t="shared" si="22"/>
        <v>1532</v>
      </c>
      <c r="FJ1532" s="2">
        <f t="shared" si="22"/>
        <v>1532</v>
      </c>
    </row>
    <row r="1533" spans="165:166" x14ac:dyDescent="0.35">
      <c r="FI1533" s="2">
        <f t="shared" si="22"/>
        <v>1533</v>
      </c>
      <c r="FJ1533" s="2">
        <f t="shared" si="22"/>
        <v>1533</v>
      </c>
    </row>
    <row r="1534" spans="165:166" x14ac:dyDescent="0.35">
      <c r="FI1534" s="2">
        <f t="shared" si="22"/>
        <v>1534</v>
      </c>
      <c r="FJ1534" s="2">
        <f t="shared" si="22"/>
        <v>1534</v>
      </c>
    </row>
    <row r="1535" spans="165:166" x14ac:dyDescent="0.35">
      <c r="FI1535" s="2">
        <f t="shared" si="22"/>
        <v>1535</v>
      </c>
      <c r="FJ1535" s="2">
        <f t="shared" si="22"/>
        <v>1535</v>
      </c>
    </row>
    <row r="1536" spans="165:166" x14ac:dyDescent="0.35">
      <c r="FI1536" s="2">
        <f t="shared" si="22"/>
        <v>1536</v>
      </c>
      <c r="FJ1536" s="2">
        <f t="shared" si="22"/>
        <v>1536</v>
      </c>
    </row>
    <row r="1537" spans="165:166" x14ac:dyDescent="0.35">
      <c r="FI1537" s="2">
        <f t="shared" si="22"/>
        <v>1537</v>
      </c>
      <c r="FJ1537" s="2">
        <f t="shared" si="22"/>
        <v>1537</v>
      </c>
    </row>
    <row r="1538" spans="165:166" x14ac:dyDescent="0.35">
      <c r="FI1538" s="2">
        <f t="shared" si="22"/>
        <v>1538</v>
      </c>
      <c r="FJ1538" s="2">
        <f t="shared" si="22"/>
        <v>1538</v>
      </c>
    </row>
    <row r="1539" spans="165:166" x14ac:dyDescent="0.35">
      <c r="FI1539" s="2">
        <f t="shared" si="22"/>
        <v>1539</v>
      </c>
      <c r="FJ1539" s="2">
        <f t="shared" si="22"/>
        <v>1539</v>
      </c>
    </row>
    <row r="1540" spans="165:166" x14ac:dyDescent="0.35">
      <c r="FI1540" s="2">
        <f t="shared" si="22"/>
        <v>1540</v>
      </c>
      <c r="FJ1540" s="2">
        <f t="shared" si="22"/>
        <v>1540</v>
      </c>
    </row>
    <row r="1541" spans="165:166" x14ac:dyDescent="0.35">
      <c r="FI1541" s="2">
        <f t="shared" si="22"/>
        <v>1541</v>
      </c>
      <c r="FJ1541" s="2">
        <f t="shared" si="22"/>
        <v>1541</v>
      </c>
    </row>
    <row r="1542" spans="165:166" x14ac:dyDescent="0.35">
      <c r="FI1542" s="2">
        <f t="shared" si="22"/>
        <v>1542</v>
      </c>
      <c r="FJ1542" s="2">
        <f t="shared" si="22"/>
        <v>1542</v>
      </c>
    </row>
    <row r="1543" spans="165:166" x14ac:dyDescent="0.35">
      <c r="FI1543" s="2">
        <f t="shared" si="22"/>
        <v>1543</v>
      </c>
      <c r="FJ1543" s="2">
        <f t="shared" si="22"/>
        <v>1543</v>
      </c>
    </row>
    <row r="1544" spans="165:166" x14ac:dyDescent="0.35">
      <c r="FI1544" s="2">
        <f t="shared" si="22"/>
        <v>1544</v>
      </c>
      <c r="FJ1544" s="2">
        <f t="shared" si="22"/>
        <v>1544</v>
      </c>
    </row>
    <row r="1545" spans="165:166" x14ac:dyDescent="0.35">
      <c r="FI1545" s="2">
        <f t="shared" si="22"/>
        <v>1545</v>
      </c>
      <c r="FJ1545" s="2">
        <f t="shared" si="22"/>
        <v>1545</v>
      </c>
    </row>
    <row r="1546" spans="165:166" x14ac:dyDescent="0.35">
      <c r="FI1546" s="2">
        <f t="shared" si="22"/>
        <v>1546</v>
      </c>
      <c r="FJ1546" s="2">
        <f t="shared" si="22"/>
        <v>1546</v>
      </c>
    </row>
    <row r="1547" spans="165:166" x14ac:dyDescent="0.35">
      <c r="FI1547" s="2">
        <f t="shared" si="22"/>
        <v>1547</v>
      </c>
      <c r="FJ1547" s="2">
        <f t="shared" si="22"/>
        <v>1547</v>
      </c>
    </row>
    <row r="1548" spans="165:166" x14ac:dyDescent="0.35">
      <c r="FI1548" s="2">
        <f t="shared" si="22"/>
        <v>1548</v>
      </c>
      <c r="FJ1548" s="2">
        <f t="shared" si="22"/>
        <v>1548</v>
      </c>
    </row>
    <row r="1549" spans="165:166" x14ac:dyDescent="0.35">
      <c r="FI1549" s="2">
        <f t="shared" si="22"/>
        <v>1549</v>
      </c>
      <c r="FJ1549" s="2">
        <f t="shared" si="22"/>
        <v>1549</v>
      </c>
    </row>
    <row r="1550" spans="165:166" x14ac:dyDescent="0.35">
      <c r="FI1550" s="2">
        <f t="shared" si="22"/>
        <v>1550</v>
      </c>
      <c r="FJ1550" s="2">
        <f t="shared" si="22"/>
        <v>1550</v>
      </c>
    </row>
    <row r="1551" spans="165:166" x14ac:dyDescent="0.35">
      <c r="FI1551" s="2">
        <f t="shared" si="22"/>
        <v>1551</v>
      </c>
      <c r="FJ1551" s="2">
        <f t="shared" si="22"/>
        <v>1551</v>
      </c>
    </row>
    <row r="1552" spans="165:166" x14ac:dyDescent="0.35">
      <c r="FI1552" s="2">
        <f t="shared" si="22"/>
        <v>1552</v>
      </c>
      <c r="FJ1552" s="2">
        <f t="shared" si="22"/>
        <v>1552</v>
      </c>
    </row>
    <row r="1553" spans="165:166" x14ac:dyDescent="0.35">
      <c r="FI1553" s="2">
        <f t="shared" si="22"/>
        <v>1553</v>
      </c>
      <c r="FJ1553" s="2">
        <f t="shared" si="22"/>
        <v>1553</v>
      </c>
    </row>
    <row r="1554" spans="165:166" x14ac:dyDescent="0.35">
      <c r="FI1554" s="2">
        <f t="shared" si="22"/>
        <v>1554</v>
      </c>
      <c r="FJ1554" s="2">
        <f t="shared" si="22"/>
        <v>1554</v>
      </c>
    </row>
    <row r="1555" spans="165:166" x14ac:dyDescent="0.35">
      <c r="FI1555" s="2">
        <f t="shared" si="22"/>
        <v>1555</v>
      </c>
      <c r="FJ1555" s="2">
        <f t="shared" si="22"/>
        <v>1555</v>
      </c>
    </row>
    <row r="1556" spans="165:166" x14ac:dyDescent="0.35">
      <c r="FI1556" s="2">
        <f t="shared" si="22"/>
        <v>1556</v>
      </c>
      <c r="FJ1556" s="2">
        <f t="shared" si="22"/>
        <v>1556</v>
      </c>
    </row>
    <row r="1557" spans="165:166" x14ac:dyDescent="0.35">
      <c r="FI1557" s="2">
        <f t="shared" si="22"/>
        <v>1557</v>
      </c>
      <c r="FJ1557" s="2">
        <f t="shared" si="22"/>
        <v>1557</v>
      </c>
    </row>
    <row r="1558" spans="165:166" x14ac:dyDescent="0.35">
      <c r="FI1558" s="2">
        <f t="shared" si="22"/>
        <v>1558</v>
      </c>
      <c r="FJ1558" s="2">
        <f t="shared" si="22"/>
        <v>1558</v>
      </c>
    </row>
    <row r="1559" spans="165:166" x14ac:dyDescent="0.35">
      <c r="FI1559" s="2">
        <f t="shared" si="22"/>
        <v>1559</v>
      </c>
      <c r="FJ1559" s="2">
        <f t="shared" si="22"/>
        <v>1559</v>
      </c>
    </row>
    <row r="1560" spans="165:166" x14ac:dyDescent="0.35">
      <c r="FI1560" s="2">
        <f t="shared" si="22"/>
        <v>1560</v>
      </c>
      <c r="FJ1560" s="2">
        <f t="shared" si="22"/>
        <v>1560</v>
      </c>
    </row>
    <row r="1561" spans="165:166" x14ac:dyDescent="0.35">
      <c r="FI1561" s="2">
        <f t="shared" si="22"/>
        <v>1561</v>
      </c>
      <c r="FJ1561" s="2">
        <f t="shared" si="22"/>
        <v>1561</v>
      </c>
    </row>
    <row r="1562" spans="165:166" x14ac:dyDescent="0.35">
      <c r="FI1562" s="2">
        <f t="shared" si="22"/>
        <v>1562</v>
      </c>
      <c r="FJ1562" s="2">
        <f t="shared" si="22"/>
        <v>1562</v>
      </c>
    </row>
    <row r="1563" spans="165:166" x14ac:dyDescent="0.35">
      <c r="FI1563" s="2">
        <f t="shared" si="22"/>
        <v>1563</v>
      </c>
      <c r="FJ1563" s="2">
        <f t="shared" si="22"/>
        <v>1563</v>
      </c>
    </row>
    <row r="1564" spans="165:166" x14ac:dyDescent="0.35">
      <c r="FI1564" s="2">
        <f t="shared" si="22"/>
        <v>1564</v>
      </c>
      <c r="FJ1564" s="2">
        <f t="shared" si="22"/>
        <v>1564</v>
      </c>
    </row>
    <row r="1565" spans="165:166" x14ac:dyDescent="0.35">
      <c r="FI1565" s="2">
        <f t="shared" si="22"/>
        <v>1565</v>
      </c>
      <c r="FJ1565" s="2">
        <f t="shared" si="22"/>
        <v>1565</v>
      </c>
    </row>
    <row r="1566" spans="165:166" x14ac:dyDescent="0.35">
      <c r="FI1566" s="2">
        <f t="shared" si="22"/>
        <v>1566</v>
      </c>
      <c r="FJ1566" s="2">
        <f t="shared" si="22"/>
        <v>1566</v>
      </c>
    </row>
    <row r="1567" spans="165:166" x14ac:dyDescent="0.35">
      <c r="FI1567" s="2">
        <f t="shared" si="22"/>
        <v>1567</v>
      </c>
      <c r="FJ1567" s="2">
        <f t="shared" si="22"/>
        <v>1567</v>
      </c>
    </row>
    <row r="1568" spans="165:166" x14ac:dyDescent="0.35">
      <c r="FI1568" s="2">
        <f t="shared" si="22"/>
        <v>1568</v>
      </c>
      <c r="FJ1568" s="2">
        <f t="shared" si="22"/>
        <v>1568</v>
      </c>
    </row>
    <row r="1569" spans="165:166" x14ac:dyDescent="0.35">
      <c r="FI1569" s="2">
        <f t="shared" si="22"/>
        <v>1569</v>
      </c>
      <c r="FJ1569" s="2">
        <f t="shared" si="22"/>
        <v>1569</v>
      </c>
    </row>
    <row r="1570" spans="165:166" x14ac:dyDescent="0.35">
      <c r="FI1570" s="2">
        <f t="shared" si="22"/>
        <v>1570</v>
      </c>
      <c r="FJ1570" s="2">
        <f t="shared" si="22"/>
        <v>1570</v>
      </c>
    </row>
    <row r="1571" spans="165:166" x14ac:dyDescent="0.35">
      <c r="FI1571" s="2">
        <f t="shared" si="22"/>
        <v>1571</v>
      </c>
      <c r="FJ1571" s="2">
        <f t="shared" si="22"/>
        <v>1571</v>
      </c>
    </row>
    <row r="1572" spans="165:166" x14ac:dyDescent="0.35">
      <c r="FI1572" s="2">
        <f t="shared" ref="FI1572:FJ1635" si="23">+ROW()</f>
        <v>1572</v>
      </c>
      <c r="FJ1572" s="2">
        <f t="shared" si="23"/>
        <v>1572</v>
      </c>
    </row>
    <row r="1573" spans="165:166" x14ac:dyDescent="0.35">
      <c r="FI1573" s="2">
        <f t="shared" si="23"/>
        <v>1573</v>
      </c>
      <c r="FJ1573" s="2">
        <f t="shared" si="23"/>
        <v>1573</v>
      </c>
    </row>
    <row r="1574" spans="165:166" x14ac:dyDescent="0.35">
      <c r="FI1574" s="2">
        <f t="shared" si="23"/>
        <v>1574</v>
      </c>
      <c r="FJ1574" s="2">
        <f t="shared" si="23"/>
        <v>1574</v>
      </c>
    </row>
    <row r="1575" spans="165:166" x14ac:dyDescent="0.35">
      <c r="FI1575" s="2">
        <f t="shared" si="23"/>
        <v>1575</v>
      </c>
      <c r="FJ1575" s="2">
        <f t="shared" si="23"/>
        <v>1575</v>
      </c>
    </row>
    <row r="1576" spans="165:166" x14ac:dyDescent="0.35">
      <c r="FI1576" s="2">
        <f t="shared" si="23"/>
        <v>1576</v>
      </c>
      <c r="FJ1576" s="2">
        <f t="shared" si="23"/>
        <v>1576</v>
      </c>
    </row>
    <row r="1577" spans="165:166" x14ac:dyDescent="0.35">
      <c r="FI1577" s="2">
        <f t="shared" si="23"/>
        <v>1577</v>
      </c>
      <c r="FJ1577" s="2">
        <f t="shared" si="23"/>
        <v>1577</v>
      </c>
    </row>
    <row r="1578" spans="165:166" x14ac:dyDescent="0.35">
      <c r="FI1578" s="2">
        <f t="shared" si="23"/>
        <v>1578</v>
      </c>
      <c r="FJ1578" s="2">
        <f t="shared" si="23"/>
        <v>1578</v>
      </c>
    </row>
    <row r="1579" spans="165:166" x14ac:dyDescent="0.35">
      <c r="FI1579" s="2">
        <f t="shared" si="23"/>
        <v>1579</v>
      </c>
      <c r="FJ1579" s="2">
        <f t="shared" si="23"/>
        <v>1579</v>
      </c>
    </row>
    <row r="1580" spans="165:166" x14ac:dyDescent="0.35">
      <c r="FI1580" s="2">
        <f t="shared" si="23"/>
        <v>1580</v>
      </c>
      <c r="FJ1580" s="2">
        <f t="shared" si="23"/>
        <v>1580</v>
      </c>
    </row>
    <row r="1581" spans="165:166" x14ac:dyDescent="0.35">
      <c r="FI1581" s="2">
        <f t="shared" si="23"/>
        <v>1581</v>
      </c>
      <c r="FJ1581" s="2">
        <f t="shared" si="23"/>
        <v>1581</v>
      </c>
    </row>
    <row r="1582" spans="165:166" x14ac:dyDescent="0.35">
      <c r="FI1582" s="2">
        <f t="shared" si="23"/>
        <v>1582</v>
      </c>
      <c r="FJ1582" s="2">
        <f t="shared" si="23"/>
        <v>1582</v>
      </c>
    </row>
    <row r="1583" spans="165:166" x14ac:dyDescent="0.35">
      <c r="FI1583" s="2">
        <f t="shared" si="23"/>
        <v>1583</v>
      </c>
      <c r="FJ1583" s="2">
        <f t="shared" si="23"/>
        <v>1583</v>
      </c>
    </row>
    <row r="1584" spans="165:166" x14ac:dyDescent="0.35">
      <c r="FI1584" s="2">
        <f t="shared" si="23"/>
        <v>1584</v>
      </c>
      <c r="FJ1584" s="2">
        <f t="shared" si="23"/>
        <v>1584</v>
      </c>
    </row>
    <row r="1585" spans="165:166" x14ac:dyDescent="0.35">
      <c r="FI1585" s="2">
        <f t="shared" si="23"/>
        <v>1585</v>
      </c>
      <c r="FJ1585" s="2">
        <f t="shared" si="23"/>
        <v>1585</v>
      </c>
    </row>
    <row r="1586" spans="165:166" x14ac:dyDescent="0.35">
      <c r="FI1586" s="2">
        <f t="shared" si="23"/>
        <v>1586</v>
      </c>
      <c r="FJ1586" s="2">
        <f t="shared" si="23"/>
        <v>1586</v>
      </c>
    </row>
    <row r="1587" spans="165:166" x14ac:dyDescent="0.35">
      <c r="FI1587" s="2">
        <f t="shared" si="23"/>
        <v>1587</v>
      </c>
      <c r="FJ1587" s="2">
        <f t="shared" si="23"/>
        <v>1587</v>
      </c>
    </row>
    <row r="1588" spans="165:166" x14ac:dyDescent="0.35">
      <c r="FI1588" s="2">
        <f t="shared" si="23"/>
        <v>1588</v>
      </c>
      <c r="FJ1588" s="2">
        <f t="shared" si="23"/>
        <v>1588</v>
      </c>
    </row>
    <row r="1589" spans="165:166" x14ac:dyDescent="0.35">
      <c r="FI1589" s="2">
        <f t="shared" si="23"/>
        <v>1589</v>
      </c>
      <c r="FJ1589" s="2">
        <f t="shared" si="23"/>
        <v>1589</v>
      </c>
    </row>
    <row r="1590" spans="165:166" x14ac:dyDescent="0.35">
      <c r="FI1590" s="2">
        <f t="shared" si="23"/>
        <v>1590</v>
      </c>
      <c r="FJ1590" s="2">
        <f t="shared" si="23"/>
        <v>1590</v>
      </c>
    </row>
    <row r="1591" spans="165:166" x14ac:dyDescent="0.35">
      <c r="FI1591" s="2">
        <f t="shared" si="23"/>
        <v>1591</v>
      </c>
      <c r="FJ1591" s="2">
        <f t="shared" si="23"/>
        <v>1591</v>
      </c>
    </row>
    <row r="1592" spans="165:166" x14ac:dyDescent="0.35">
      <c r="FI1592" s="2">
        <f t="shared" si="23"/>
        <v>1592</v>
      </c>
      <c r="FJ1592" s="2">
        <f t="shared" si="23"/>
        <v>1592</v>
      </c>
    </row>
    <row r="1593" spans="165:166" x14ac:dyDescent="0.35">
      <c r="FI1593" s="2">
        <f t="shared" si="23"/>
        <v>1593</v>
      </c>
      <c r="FJ1593" s="2">
        <f t="shared" si="23"/>
        <v>1593</v>
      </c>
    </row>
    <row r="1594" spans="165:166" x14ac:dyDescent="0.35">
      <c r="FI1594" s="2">
        <f t="shared" si="23"/>
        <v>1594</v>
      </c>
      <c r="FJ1594" s="2">
        <f t="shared" si="23"/>
        <v>1594</v>
      </c>
    </row>
    <row r="1595" spans="165:166" x14ac:dyDescent="0.35">
      <c r="FI1595" s="2">
        <f t="shared" si="23"/>
        <v>1595</v>
      </c>
      <c r="FJ1595" s="2">
        <f t="shared" si="23"/>
        <v>1595</v>
      </c>
    </row>
    <row r="1596" spans="165:166" x14ac:dyDescent="0.35">
      <c r="FI1596" s="2">
        <f t="shared" si="23"/>
        <v>1596</v>
      </c>
      <c r="FJ1596" s="2">
        <f t="shared" si="23"/>
        <v>1596</v>
      </c>
    </row>
    <row r="1597" spans="165:166" x14ac:dyDescent="0.35">
      <c r="FI1597" s="2">
        <f t="shared" si="23"/>
        <v>1597</v>
      </c>
      <c r="FJ1597" s="2">
        <f t="shared" si="23"/>
        <v>1597</v>
      </c>
    </row>
    <row r="1598" spans="165:166" x14ac:dyDescent="0.35">
      <c r="FI1598" s="2">
        <f t="shared" si="23"/>
        <v>1598</v>
      </c>
      <c r="FJ1598" s="2">
        <f t="shared" si="23"/>
        <v>1598</v>
      </c>
    </row>
    <row r="1599" spans="165:166" x14ac:dyDescent="0.35">
      <c r="FI1599" s="2">
        <f t="shared" si="23"/>
        <v>1599</v>
      </c>
      <c r="FJ1599" s="2">
        <f t="shared" si="23"/>
        <v>1599</v>
      </c>
    </row>
    <row r="1600" spans="165:166" x14ac:dyDescent="0.35">
      <c r="FI1600" s="2">
        <f t="shared" si="23"/>
        <v>1600</v>
      </c>
      <c r="FJ1600" s="2">
        <f t="shared" si="23"/>
        <v>1600</v>
      </c>
    </row>
    <row r="1601" spans="165:166" x14ac:dyDescent="0.35">
      <c r="FI1601" s="2">
        <f t="shared" si="23"/>
        <v>1601</v>
      </c>
      <c r="FJ1601" s="2">
        <f t="shared" si="23"/>
        <v>1601</v>
      </c>
    </row>
    <row r="1602" spans="165:166" x14ac:dyDescent="0.35">
      <c r="FI1602" s="2">
        <f t="shared" si="23"/>
        <v>1602</v>
      </c>
      <c r="FJ1602" s="2">
        <f t="shared" si="23"/>
        <v>1602</v>
      </c>
    </row>
    <row r="1603" spans="165:166" x14ac:dyDescent="0.35">
      <c r="FI1603" s="2">
        <f t="shared" si="23"/>
        <v>1603</v>
      </c>
      <c r="FJ1603" s="2">
        <f t="shared" si="23"/>
        <v>1603</v>
      </c>
    </row>
    <row r="1604" spans="165:166" x14ac:dyDescent="0.35">
      <c r="FI1604" s="2">
        <f t="shared" si="23"/>
        <v>1604</v>
      </c>
      <c r="FJ1604" s="2">
        <f t="shared" si="23"/>
        <v>1604</v>
      </c>
    </row>
    <row r="1605" spans="165:166" x14ac:dyDescent="0.35">
      <c r="FI1605" s="2">
        <f t="shared" si="23"/>
        <v>1605</v>
      </c>
      <c r="FJ1605" s="2">
        <f t="shared" si="23"/>
        <v>1605</v>
      </c>
    </row>
    <row r="1606" spans="165:166" x14ac:dyDescent="0.35">
      <c r="FI1606" s="2">
        <f t="shared" si="23"/>
        <v>1606</v>
      </c>
      <c r="FJ1606" s="2">
        <f t="shared" si="23"/>
        <v>1606</v>
      </c>
    </row>
    <row r="1607" spans="165:166" x14ac:dyDescent="0.35">
      <c r="FI1607" s="2">
        <f t="shared" si="23"/>
        <v>1607</v>
      </c>
      <c r="FJ1607" s="2">
        <f t="shared" si="23"/>
        <v>1607</v>
      </c>
    </row>
    <row r="1608" spans="165:166" x14ac:dyDescent="0.35">
      <c r="FI1608" s="2">
        <f t="shared" si="23"/>
        <v>1608</v>
      </c>
      <c r="FJ1608" s="2">
        <f t="shared" si="23"/>
        <v>1608</v>
      </c>
    </row>
    <row r="1609" spans="165:166" x14ac:dyDescent="0.35">
      <c r="FI1609" s="2">
        <f t="shared" si="23"/>
        <v>1609</v>
      </c>
      <c r="FJ1609" s="2">
        <f t="shared" si="23"/>
        <v>1609</v>
      </c>
    </row>
    <row r="1610" spans="165:166" x14ac:dyDescent="0.35">
      <c r="FI1610" s="2">
        <f t="shared" si="23"/>
        <v>1610</v>
      </c>
      <c r="FJ1610" s="2">
        <f t="shared" si="23"/>
        <v>1610</v>
      </c>
    </row>
    <row r="1611" spans="165:166" x14ac:dyDescent="0.35">
      <c r="FI1611" s="2">
        <f t="shared" si="23"/>
        <v>1611</v>
      </c>
      <c r="FJ1611" s="2">
        <f t="shared" si="23"/>
        <v>1611</v>
      </c>
    </row>
    <row r="1612" spans="165:166" x14ac:dyDescent="0.35">
      <c r="FI1612" s="2">
        <f t="shared" si="23"/>
        <v>1612</v>
      </c>
      <c r="FJ1612" s="2">
        <f t="shared" si="23"/>
        <v>1612</v>
      </c>
    </row>
    <row r="1613" spans="165:166" x14ac:dyDescent="0.35">
      <c r="FI1613" s="2">
        <f t="shared" si="23"/>
        <v>1613</v>
      </c>
      <c r="FJ1613" s="2">
        <f t="shared" si="23"/>
        <v>1613</v>
      </c>
    </row>
    <row r="1614" spans="165:166" x14ac:dyDescent="0.35">
      <c r="FI1614" s="2">
        <f t="shared" si="23"/>
        <v>1614</v>
      </c>
      <c r="FJ1614" s="2">
        <f t="shared" si="23"/>
        <v>1614</v>
      </c>
    </row>
    <row r="1615" spans="165:166" x14ac:dyDescent="0.35">
      <c r="FI1615" s="2">
        <f t="shared" si="23"/>
        <v>1615</v>
      </c>
      <c r="FJ1615" s="2">
        <f t="shared" si="23"/>
        <v>1615</v>
      </c>
    </row>
    <row r="1616" spans="165:166" x14ac:dyDescent="0.35">
      <c r="FI1616" s="2">
        <f t="shared" si="23"/>
        <v>1616</v>
      </c>
      <c r="FJ1616" s="2">
        <f t="shared" si="23"/>
        <v>1616</v>
      </c>
    </row>
    <row r="1617" spans="165:166" x14ac:dyDescent="0.35">
      <c r="FI1617" s="2">
        <f t="shared" si="23"/>
        <v>1617</v>
      </c>
      <c r="FJ1617" s="2">
        <f t="shared" si="23"/>
        <v>1617</v>
      </c>
    </row>
    <row r="1618" spans="165:166" x14ac:dyDescent="0.35">
      <c r="FI1618" s="2">
        <f t="shared" si="23"/>
        <v>1618</v>
      </c>
      <c r="FJ1618" s="2">
        <f t="shared" si="23"/>
        <v>1618</v>
      </c>
    </row>
    <row r="1619" spans="165:166" x14ac:dyDescent="0.35">
      <c r="FI1619" s="2">
        <f t="shared" si="23"/>
        <v>1619</v>
      </c>
      <c r="FJ1619" s="2">
        <f t="shared" si="23"/>
        <v>1619</v>
      </c>
    </row>
    <row r="1620" spans="165:166" x14ac:dyDescent="0.35">
      <c r="FI1620" s="2">
        <f t="shared" si="23"/>
        <v>1620</v>
      </c>
      <c r="FJ1620" s="2">
        <f t="shared" si="23"/>
        <v>1620</v>
      </c>
    </row>
    <row r="1621" spans="165:166" x14ac:dyDescent="0.35">
      <c r="FI1621" s="2">
        <f t="shared" si="23"/>
        <v>1621</v>
      </c>
      <c r="FJ1621" s="2">
        <f t="shared" si="23"/>
        <v>1621</v>
      </c>
    </row>
    <row r="1622" spans="165:166" x14ac:dyDescent="0.35">
      <c r="FI1622" s="2">
        <f t="shared" si="23"/>
        <v>1622</v>
      </c>
      <c r="FJ1622" s="2">
        <f t="shared" si="23"/>
        <v>1622</v>
      </c>
    </row>
    <row r="1623" spans="165:166" x14ac:dyDescent="0.35">
      <c r="FI1623" s="2">
        <f t="shared" si="23"/>
        <v>1623</v>
      </c>
      <c r="FJ1623" s="2">
        <f t="shared" si="23"/>
        <v>1623</v>
      </c>
    </row>
    <row r="1624" spans="165:166" x14ac:dyDescent="0.35">
      <c r="FI1624" s="2">
        <f t="shared" si="23"/>
        <v>1624</v>
      </c>
      <c r="FJ1624" s="2">
        <f t="shared" si="23"/>
        <v>1624</v>
      </c>
    </row>
    <row r="1625" spans="165:166" x14ac:dyDescent="0.35">
      <c r="FI1625" s="2">
        <f t="shared" si="23"/>
        <v>1625</v>
      </c>
      <c r="FJ1625" s="2">
        <f t="shared" si="23"/>
        <v>1625</v>
      </c>
    </row>
    <row r="1626" spans="165:166" x14ac:dyDescent="0.35">
      <c r="FI1626" s="2">
        <f t="shared" si="23"/>
        <v>1626</v>
      </c>
      <c r="FJ1626" s="2">
        <f t="shared" si="23"/>
        <v>1626</v>
      </c>
    </row>
    <row r="1627" spans="165:166" x14ac:dyDescent="0.35">
      <c r="FI1627" s="2">
        <f t="shared" si="23"/>
        <v>1627</v>
      </c>
      <c r="FJ1627" s="2">
        <f t="shared" si="23"/>
        <v>1627</v>
      </c>
    </row>
    <row r="1628" spans="165:166" x14ac:dyDescent="0.35">
      <c r="FI1628" s="2">
        <f t="shared" si="23"/>
        <v>1628</v>
      </c>
      <c r="FJ1628" s="2">
        <f t="shared" si="23"/>
        <v>1628</v>
      </c>
    </row>
    <row r="1629" spans="165:166" x14ac:dyDescent="0.35">
      <c r="FI1629" s="2">
        <f t="shared" si="23"/>
        <v>1629</v>
      </c>
      <c r="FJ1629" s="2">
        <f t="shared" si="23"/>
        <v>1629</v>
      </c>
    </row>
    <row r="1630" spans="165:166" x14ac:dyDescent="0.35">
      <c r="FI1630" s="2">
        <f t="shared" si="23"/>
        <v>1630</v>
      </c>
      <c r="FJ1630" s="2">
        <f t="shared" si="23"/>
        <v>1630</v>
      </c>
    </row>
    <row r="1631" spans="165:166" x14ac:dyDescent="0.35">
      <c r="FI1631" s="2">
        <f t="shared" si="23"/>
        <v>1631</v>
      </c>
      <c r="FJ1631" s="2">
        <f t="shared" si="23"/>
        <v>1631</v>
      </c>
    </row>
    <row r="1632" spans="165:166" x14ac:dyDescent="0.35">
      <c r="FI1632" s="2">
        <f t="shared" si="23"/>
        <v>1632</v>
      </c>
      <c r="FJ1632" s="2">
        <f t="shared" si="23"/>
        <v>1632</v>
      </c>
    </row>
    <row r="1633" spans="165:166" x14ac:dyDescent="0.35">
      <c r="FI1633" s="2">
        <f t="shared" si="23"/>
        <v>1633</v>
      </c>
      <c r="FJ1633" s="2">
        <f t="shared" si="23"/>
        <v>1633</v>
      </c>
    </row>
    <row r="1634" spans="165:166" x14ac:dyDescent="0.35">
      <c r="FI1634" s="2">
        <f t="shared" si="23"/>
        <v>1634</v>
      </c>
      <c r="FJ1634" s="2">
        <f t="shared" si="23"/>
        <v>1634</v>
      </c>
    </row>
    <row r="1635" spans="165:166" x14ac:dyDescent="0.35">
      <c r="FI1635" s="2">
        <f t="shared" si="23"/>
        <v>1635</v>
      </c>
      <c r="FJ1635" s="2">
        <f t="shared" si="23"/>
        <v>1635</v>
      </c>
    </row>
    <row r="1636" spans="165:166" x14ac:dyDescent="0.35">
      <c r="FI1636" s="2">
        <f t="shared" ref="FI1636:FJ1699" si="24">+ROW()</f>
        <v>1636</v>
      </c>
      <c r="FJ1636" s="2">
        <f t="shared" si="24"/>
        <v>1636</v>
      </c>
    </row>
    <row r="1637" spans="165:166" x14ac:dyDescent="0.35">
      <c r="FI1637" s="2">
        <f t="shared" si="24"/>
        <v>1637</v>
      </c>
      <c r="FJ1637" s="2">
        <f t="shared" si="24"/>
        <v>1637</v>
      </c>
    </row>
    <row r="1638" spans="165:166" x14ac:dyDescent="0.35">
      <c r="FI1638" s="2">
        <f t="shared" si="24"/>
        <v>1638</v>
      </c>
      <c r="FJ1638" s="2">
        <f t="shared" si="24"/>
        <v>1638</v>
      </c>
    </row>
    <row r="1639" spans="165:166" x14ac:dyDescent="0.35">
      <c r="FI1639" s="2">
        <f t="shared" si="24"/>
        <v>1639</v>
      </c>
      <c r="FJ1639" s="2">
        <f t="shared" si="24"/>
        <v>1639</v>
      </c>
    </row>
    <row r="1640" spans="165:166" x14ac:dyDescent="0.35">
      <c r="FI1640" s="2">
        <f t="shared" si="24"/>
        <v>1640</v>
      </c>
      <c r="FJ1640" s="2">
        <f t="shared" si="24"/>
        <v>1640</v>
      </c>
    </row>
    <row r="1641" spans="165:166" x14ac:dyDescent="0.35">
      <c r="FI1641" s="2">
        <f t="shared" si="24"/>
        <v>1641</v>
      </c>
      <c r="FJ1641" s="2">
        <f t="shared" si="24"/>
        <v>1641</v>
      </c>
    </row>
    <row r="1642" spans="165:166" x14ac:dyDescent="0.35">
      <c r="FI1642" s="2">
        <f t="shared" si="24"/>
        <v>1642</v>
      </c>
      <c r="FJ1642" s="2">
        <f t="shared" si="24"/>
        <v>1642</v>
      </c>
    </row>
    <row r="1643" spans="165:166" x14ac:dyDescent="0.35">
      <c r="FI1643" s="2">
        <f t="shared" si="24"/>
        <v>1643</v>
      </c>
      <c r="FJ1643" s="2">
        <f t="shared" si="24"/>
        <v>1643</v>
      </c>
    </row>
    <row r="1644" spans="165:166" x14ac:dyDescent="0.35">
      <c r="FI1644" s="2">
        <f t="shared" si="24"/>
        <v>1644</v>
      </c>
      <c r="FJ1644" s="2">
        <f t="shared" si="24"/>
        <v>1644</v>
      </c>
    </row>
    <row r="1645" spans="165:166" x14ac:dyDescent="0.35">
      <c r="FI1645" s="2">
        <f t="shared" si="24"/>
        <v>1645</v>
      </c>
      <c r="FJ1645" s="2">
        <f t="shared" si="24"/>
        <v>1645</v>
      </c>
    </row>
    <row r="1646" spans="165:166" x14ac:dyDescent="0.35">
      <c r="FI1646" s="2">
        <f t="shared" si="24"/>
        <v>1646</v>
      </c>
      <c r="FJ1646" s="2">
        <f t="shared" si="24"/>
        <v>1646</v>
      </c>
    </row>
    <row r="1647" spans="165:166" x14ac:dyDescent="0.35">
      <c r="FI1647" s="2">
        <f t="shared" si="24"/>
        <v>1647</v>
      </c>
      <c r="FJ1647" s="2">
        <f t="shared" si="24"/>
        <v>1647</v>
      </c>
    </row>
    <row r="1648" spans="165:166" x14ac:dyDescent="0.35">
      <c r="FI1648" s="2">
        <f t="shared" si="24"/>
        <v>1648</v>
      </c>
      <c r="FJ1648" s="2">
        <f t="shared" si="24"/>
        <v>1648</v>
      </c>
    </row>
    <row r="1649" spans="165:166" x14ac:dyDescent="0.35">
      <c r="FI1649" s="2">
        <f t="shared" si="24"/>
        <v>1649</v>
      </c>
      <c r="FJ1649" s="2">
        <f t="shared" si="24"/>
        <v>1649</v>
      </c>
    </row>
    <row r="1650" spans="165:166" x14ac:dyDescent="0.35">
      <c r="FI1650" s="2">
        <f t="shared" si="24"/>
        <v>1650</v>
      </c>
      <c r="FJ1650" s="2">
        <f t="shared" si="24"/>
        <v>1650</v>
      </c>
    </row>
    <row r="1651" spans="165:166" x14ac:dyDescent="0.35">
      <c r="FI1651" s="2">
        <f t="shared" si="24"/>
        <v>1651</v>
      </c>
      <c r="FJ1651" s="2">
        <f t="shared" si="24"/>
        <v>1651</v>
      </c>
    </row>
    <row r="1652" spans="165:166" x14ac:dyDescent="0.35">
      <c r="FI1652" s="2">
        <f t="shared" si="24"/>
        <v>1652</v>
      </c>
      <c r="FJ1652" s="2">
        <f t="shared" si="24"/>
        <v>1652</v>
      </c>
    </row>
    <row r="1653" spans="165:166" x14ac:dyDescent="0.35">
      <c r="FI1653" s="2">
        <f t="shared" si="24"/>
        <v>1653</v>
      </c>
      <c r="FJ1653" s="2">
        <f t="shared" si="24"/>
        <v>1653</v>
      </c>
    </row>
    <row r="1654" spans="165:166" x14ac:dyDescent="0.35">
      <c r="FI1654" s="2">
        <f t="shared" si="24"/>
        <v>1654</v>
      </c>
      <c r="FJ1654" s="2">
        <f t="shared" si="24"/>
        <v>1654</v>
      </c>
    </row>
    <row r="1655" spans="165:166" x14ac:dyDescent="0.35">
      <c r="FI1655" s="2">
        <f t="shared" si="24"/>
        <v>1655</v>
      </c>
      <c r="FJ1655" s="2">
        <f t="shared" si="24"/>
        <v>1655</v>
      </c>
    </row>
    <row r="1656" spans="165:166" x14ac:dyDescent="0.35">
      <c r="FI1656" s="2">
        <f t="shared" si="24"/>
        <v>1656</v>
      </c>
      <c r="FJ1656" s="2">
        <f t="shared" si="24"/>
        <v>1656</v>
      </c>
    </row>
    <row r="1657" spans="165:166" x14ac:dyDescent="0.35">
      <c r="FI1657" s="2">
        <f t="shared" si="24"/>
        <v>1657</v>
      </c>
      <c r="FJ1657" s="2">
        <f t="shared" si="24"/>
        <v>1657</v>
      </c>
    </row>
    <row r="1658" spans="165:166" x14ac:dyDescent="0.35">
      <c r="FI1658" s="2">
        <f t="shared" si="24"/>
        <v>1658</v>
      </c>
      <c r="FJ1658" s="2">
        <f t="shared" si="24"/>
        <v>1658</v>
      </c>
    </row>
    <row r="1659" spans="165:166" x14ac:dyDescent="0.35">
      <c r="FI1659" s="2">
        <f t="shared" si="24"/>
        <v>1659</v>
      </c>
      <c r="FJ1659" s="2">
        <f t="shared" si="24"/>
        <v>1659</v>
      </c>
    </row>
    <row r="1660" spans="165:166" x14ac:dyDescent="0.35">
      <c r="FI1660" s="2">
        <f t="shared" si="24"/>
        <v>1660</v>
      </c>
      <c r="FJ1660" s="2">
        <f t="shared" si="24"/>
        <v>1660</v>
      </c>
    </row>
    <row r="1661" spans="165:166" x14ac:dyDescent="0.35">
      <c r="FI1661" s="2">
        <f t="shared" si="24"/>
        <v>1661</v>
      </c>
      <c r="FJ1661" s="2">
        <f t="shared" si="24"/>
        <v>1661</v>
      </c>
    </row>
    <row r="1662" spans="165:166" x14ac:dyDescent="0.35">
      <c r="FI1662" s="2">
        <f t="shared" si="24"/>
        <v>1662</v>
      </c>
      <c r="FJ1662" s="2">
        <f t="shared" si="24"/>
        <v>1662</v>
      </c>
    </row>
    <row r="1663" spans="165:166" x14ac:dyDescent="0.35">
      <c r="FI1663" s="2">
        <f t="shared" si="24"/>
        <v>1663</v>
      </c>
      <c r="FJ1663" s="2">
        <f t="shared" si="24"/>
        <v>1663</v>
      </c>
    </row>
    <row r="1664" spans="165:166" x14ac:dyDescent="0.35">
      <c r="FI1664" s="2">
        <f t="shared" si="24"/>
        <v>1664</v>
      </c>
      <c r="FJ1664" s="2">
        <f t="shared" si="24"/>
        <v>1664</v>
      </c>
    </row>
    <row r="1665" spans="165:166" x14ac:dyDescent="0.35">
      <c r="FI1665" s="2">
        <f t="shared" si="24"/>
        <v>1665</v>
      </c>
      <c r="FJ1665" s="2">
        <f t="shared" si="24"/>
        <v>1665</v>
      </c>
    </row>
    <row r="1666" spans="165:166" x14ac:dyDescent="0.35">
      <c r="FI1666" s="2">
        <f t="shared" si="24"/>
        <v>1666</v>
      </c>
      <c r="FJ1666" s="2">
        <f t="shared" si="24"/>
        <v>1666</v>
      </c>
    </row>
    <row r="1667" spans="165:166" x14ac:dyDescent="0.35">
      <c r="FI1667" s="2">
        <f t="shared" si="24"/>
        <v>1667</v>
      </c>
      <c r="FJ1667" s="2">
        <f t="shared" si="24"/>
        <v>1667</v>
      </c>
    </row>
    <row r="1668" spans="165:166" x14ac:dyDescent="0.35">
      <c r="FI1668" s="2">
        <f t="shared" si="24"/>
        <v>1668</v>
      </c>
      <c r="FJ1668" s="2">
        <f t="shared" si="24"/>
        <v>1668</v>
      </c>
    </row>
    <row r="1669" spans="165:166" x14ac:dyDescent="0.35">
      <c r="FI1669" s="2">
        <f t="shared" si="24"/>
        <v>1669</v>
      </c>
      <c r="FJ1669" s="2">
        <f t="shared" si="24"/>
        <v>1669</v>
      </c>
    </row>
    <row r="1670" spans="165:166" x14ac:dyDescent="0.35">
      <c r="FI1670" s="2">
        <f t="shared" si="24"/>
        <v>1670</v>
      </c>
      <c r="FJ1670" s="2">
        <f t="shared" si="24"/>
        <v>1670</v>
      </c>
    </row>
    <row r="1671" spans="165:166" x14ac:dyDescent="0.35">
      <c r="FI1671" s="2">
        <f t="shared" si="24"/>
        <v>1671</v>
      </c>
      <c r="FJ1671" s="2">
        <f t="shared" si="24"/>
        <v>1671</v>
      </c>
    </row>
    <row r="1672" spans="165:166" x14ac:dyDescent="0.35">
      <c r="FI1672" s="2">
        <f t="shared" si="24"/>
        <v>1672</v>
      </c>
      <c r="FJ1672" s="2">
        <f t="shared" si="24"/>
        <v>1672</v>
      </c>
    </row>
    <row r="1673" spans="165:166" x14ac:dyDescent="0.35">
      <c r="FI1673" s="2">
        <f t="shared" si="24"/>
        <v>1673</v>
      </c>
      <c r="FJ1673" s="2">
        <f t="shared" si="24"/>
        <v>1673</v>
      </c>
    </row>
    <row r="1674" spans="165:166" x14ac:dyDescent="0.35">
      <c r="FI1674" s="2">
        <f t="shared" si="24"/>
        <v>1674</v>
      </c>
      <c r="FJ1674" s="2">
        <f t="shared" si="24"/>
        <v>1674</v>
      </c>
    </row>
    <row r="1675" spans="165:166" x14ac:dyDescent="0.35">
      <c r="FI1675" s="2">
        <f t="shared" si="24"/>
        <v>1675</v>
      </c>
      <c r="FJ1675" s="2">
        <f t="shared" si="24"/>
        <v>1675</v>
      </c>
    </row>
    <row r="1676" spans="165:166" x14ac:dyDescent="0.35">
      <c r="FI1676" s="2">
        <f t="shared" si="24"/>
        <v>1676</v>
      </c>
      <c r="FJ1676" s="2">
        <f t="shared" si="24"/>
        <v>1676</v>
      </c>
    </row>
    <row r="1677" spans="165:166" x14ac:dyDescent="0.35">
      <c r="FI1677" s="2">
        <f t="shared" si="24"/>
        <v>1677</v>
      </c>
      <c r="FJ1677" s="2">
        <f t="shared" si="24"/>
        <v>1677</v>
      </c>
    </row>
    <row r="1678" spans="165:166" x14ac:dyDescent="0.35">
      <c r="FI1678" s="2">
        <f t="shared" si="24"/>
        <v>1678</v>
      </c>
      <c r="FJ1678" s="2">
        <f t="shared" si="24"/>
        <v>1678</v>
      </c>
    </row>
    <row r="1679" spans="165:166" x14ac:dyDescent="0.35">
      <c r="FI1679" s="2">
        <f t="shared" si="24"/>
        <v>1679</v>
      </c>
      <c r="FJ1679" s="2">
        <f t="shared" si="24"/>
        <v>1679</v>
      </c>
    </row>
    <row r="1680" spans="165:166" x14ac:dyDescent="0.35">
      <c r="FI1680" s="2">
        <f t="shared" si="24"/>
        <v>1680</v>
      </c>
      <c r="FJ1680" s="2">
        <f t="shared" si="24"/>
        <v>1680</v>
      </c>
    </row>
    <row r="1681" spans="165:166" x14ac:dyDescent="0.35">
      <c r="FI1681" s="2">
        <f t="shared" si="24"/>
        <v>1681</v>
      </c>
      <c r="FJ1681" s="2">
        <f t="shared" si="24"/>
        <v>1681</v>
      </c>
    </row>
    <row r="1682" spans="165:166" x14ac:dyDescent="0.35">
      <c r="FI1682" s="2">
        <f t="shared" si="24"/>
        <v>1682</v>
      </c>
      <c r="FJ1682" s="2">
        <f t="shared" si="24"/>
        <v>1682</v>
      </c>
    </row>
    <row r="1683" spans="165:166" x14ac:dyDescent="0.35">
      <c r="FI1683" s="2">
        <f t="shared" si="24"/>
        <v>1683</v>
      </c>
      <c r="FJ1683" s="2">
        <f t="shared" si="24"/>
        <v>1683</v>
      </c>
    </row>
    <row r="1684" spans="165:166" x14ac:dyDescent="0.35">
      <c r="FI1684" s="2">
        <f t="shared" si="24"/>
        <v>1684</v>
      </c>
      <c r="FJ1684" s="2">
        <f t="shared" si="24"/>
        <v>1684</v>
      </c>
    </row>
    <row r="1685" spans="165:166" x14ac:dyDescent="0.35">
      <c r="FI1685" s="2">
        <f t="shared" si="24"/>
        <v>1685</v>
      </c>
      <c r="FJ1685" s="2">
        <f t="shared" si="24"/>
        <v>1685</v>
      </c>
    </row>
    <row r="1686" spans="165:166" x14ac:dyDescent="0.35">
      <c r="FI1686" s="2">
        <f t="shared" si="24"/>
        <v>1686</v>
      </c>
      <c r="FJ1686" s="2">
        <f t="shared" si="24"/>
        <v>1686</v>
      </c>
    </row>
    <row r="1687" spans="165:166" x14ac:dyDescent="0.35">
      <c r="FI1687" s="2">
        <f t="shared" si="24"/>
        <v>1687</v>
      </c>
      <c r="FJ1687" s="2">
        <f t="shared" si="24"/>
        <v>1687</v>
      </c>
    </row>
    <row r="1688" spans="165:166" x14ac:dyDescent="0.35">
      <c r="FI1688" s="2">
        <f t="shared" si="24"/>
        <v>1688</v>
      </c>
      <c r="FJ1688" s="2">
        <f t="shared" si="24"/>
        <v>1688</v>
      </c>
    </row>
    <row r="1689" spans="165:166" x14ac:dyDescent="0.35">
      <c r="FI1689" s="2">
        <f t="shared" si="24"/>
        <v>1689</v>
      </c>
      <c r="FJ1689" s="2">
        <f t="shared" si="24"/>
        <v>1689</v>
      </c>
    </row>
    <row r="1690" spans="165:166" x14ac:dyDescent="0.35">
      <c r="FI1690" s="2">
        <f t="shared" si="24"/>
        <v>1690</v>
      </c>
      <c r="FJ1690" s="2">
        <f t="shared" si="24"/>
        <v>1690</v>
      </c>
    </row>
    <row r="1691" spans="165:166" x14ac:dyDescent="0.35">
      <c r="FI1691" s="2">
        <f t="shared" si="24"/>
        <v>1691</v>
      </c>
      <c r="FJ1691" s="2">
        <f t="shared" si="24"/>
        <v>1691</v>
      </c>
    </row>
    <row r="1692" spans="165:166" x14ac:dyDescent="0.35">
      <c r="FI1692" s="2">
        <f t="shared" si="24"/>
        <v>1692</v>
      </c>
      <c r="FJ1692" s="2">
        <f t="shared" si="24"/>
        <v>1692</v>
      </c>
    </row>
    <row r="1693" spans="165:166" x14ac:dyDescent="0.35">
      <c r="FI1693" s="2">
        <f t="shared" si="24"/>
        <v>1693</v>
      </c>
      <c r="FJ1693" s="2">
        <f t="shared" si="24"/>
        <v>1693</v>
      </c>
    </row>
    <row r="1694" spans="165:166" x14ac:dyDescent="0.35">
      <c r="FI1694" s="2">
        <f t="shared" si="24"/>
        <v>1694</v>
      </c>
      <c r="FJ1694" s="2">
        <f t="shared" si="24"/>
        <v>1694</v>
      </c>
    </row>
    <row r="1695" spans="165:166" x14ac:dyDescent="0.35">
      <c r="FI1695" s="2">
        <f t="shared" si="24"/>
        <v>1695</v>
      </c>
      <c r="FJ1695" s="2">
        <f t="shared" si="24"/>
        <v>1695</v>
      </c>
    </row>
    <row r="1696" spans="165:166" x14ac:dyDescent="0.35">
      <c r="FI1696" s="2">
        <f t="shared" si="24"/>
        <v>1696</v>
      </c>
      <c r="FJ1696" s="2">
        <f t="shared" si="24"/>
        <v>1696</v>
      </c>
    </row>
    <row r="1697" spans="165:166" x14ac:dyDescent="0.35">
      <c r="FI1697" s="2">
        <f t="shared" si="24"/>
        <v>1697</v>
      </c>
      <c r="FJ1697" s="2">
        <f t="shared" si="24"/>
        <v>1697</v>
      </c>
    </row>
    <row r="1698" spans="165:166" x14ac:dyDescent="0.35">
      <c r="FI1698" s="2">
        <f t="shared" si="24"/>
        <v>1698</v>
      </c>
      <c r="FJ1698" s="2">
        <f t="shared" si="24"/>
        <v>1698</v>
      </c>
    </row>
    <row r="1699" spans="165:166" x14ac:dyDescent="0.35">
      <c r="FI1699" s="2">
        <f t="shared" si="24"/>
        <v>1699</v>
      </c>
      <c r="FJ1699" s="2">
        <f t="shared" si="24"/>
        <v>1699</v>
      </c>
    </row>
    <row r="1700" spans="165:166" x14ac:dyDescent="0.35">
      <c r="FI1700" s="2">
        <f t="shared" ref="FI1700:FJ1763" si="25">+ROW()</f>
        <v>1700</v>
      </c>
      <c r="FJ1700" s="2">
        <f t="shared" si="25"/>
        <v>1700</v>
      </c>
    </row>
    <row r="1701" spans="165:166" x14ac:dyDescent="0.35">
      <c r="FI1701" s="2">
        <f t="shared" si="25"/>
        <v>1701</v>
      </c>
      <c r="FJ1701" s="2">
        <f t="shared" si="25"/>
        <v>1701</v>
      </c>
    </row>
    <row r="1702" spans="165:166" x14ac:dyDescent="0.35">
      <c r="FI1702" s="2">
        <f t="shared" si="25"/>
        <v>1702</v>
      </c>
      <c r="FJ1702" s="2">
        <f t="shared" si="25"/>
        <v>1702</v>
      </c>
    </row>
    <row r="1703" spans="165:166" x14ac:dyDescent="0.35">
      <c r="FI1703" s="2">
        <f t="shared" si="25"/>
        <v>1703</v>
      </c>
      <c r="FJ1703" s="2">
        <f t="shared" si="25"/>
        <v>1703</v>
      </c>
    </row>
    <row r="1704" spans="165:166" x14ac:dyDescent="0.35">
      <c r="FI1704" s="2">
        <f t="shared" si="25"/>
        <v>1704</v>
      </c>
      <c r="FJ1704" s="2">
        <f t="shared" si="25"/>
        <v>1704</v>
      </c>
    </row>
    <row r="1705" spans="165:166" x14ac:dyDescent="0.35">
      <c r="FI1705" s="2">
        <f t="shared" si="25"/>
        <v>1705</v>
      </c>
      <c r="FJ1705" s="2">
        <f t="shared" si="25"/>
        <v>1705</v>
      </c>
    </row>
    <row r="1706" spans="165:166" x14ac:dyDescent="0.35">
      <c r="FI1706" s="2">
        <f t="shared" si="25"/>
        <v>1706</v>
      </c>
      <c r="FJ1706" s="2">
        <f t="shared" si="25"/>
        <v>1706</v>
      </c>
    </row>
    <row r="1707" spans="165:166" x14ac:dyDescent="0.35">
      <c r="FI1707" s="2">
        <f t="shared" si="25"/>
        <v>1707</v>
      </c>
      <c r="FJ1707" s="2">
        <f t="shared" si="25"/>
        <v>1707</v>
      </c>
    </row>
    <row r="1708" spans="165:166" x14ac:dyDescent="0.35">
      <c r="FI1708" s="2">
        <f t="shared" si="25"/>
        <v>1708</v>
      </c>
      <c r="FJ1708" s="2">
        <f t="shared" si="25"/>
        <v>1708</v>
      </c>
    </row>
    <row r="1709" spans="165:166" x14ac:dyDescent="0.35">
      <c r="FI1709" s="2">
        <f t="shared" si="25"/>
        <v>1709</v>
      </c>
      <c r="FJ1709" s="2">
        <f t="shared" si="25"/>
        <v>1709</v>
      </c>
    </row>
    <row r="1710" spans="165:166" x14ac:dyDescent="0.35">
      <c r="FI1710" s="2">
        <f t="shared" si="25"/>
        <v>1710</v>
      </c>
      <c r="FJ1710" s="2">
        <f t="shared" si="25"/>
        <v>1710</v>
      </c>
    </row>
    <row r="1711" spans="165:166" x14ac:dyDescent="0.35">
      <c r="FI1711" s="2">
        <f t="shared" si="25"/>
        <v>1711</v>
      </c>
      <c r="FJ1711" s="2">
        <f t="shared" si="25"/>
        <v>1711</v>
      </c>
    </row>
    <row r="1712" spans="165:166" x14ac:dyDescent="0.35">
      <c r="FI1712" s="2">
        <f t="shared" si="25"/>
        <v>1712</v>
      </c>
      <c r="FJ1712" s="2">
        <f t="shared" si="25"/>
        <v>1712</v>
      </c>
    </row>
    <row r="1713" spans="165:166" x14ac:dyDescent="0.35">
      <c r="FI1713" s="2">
        <f t="shared" si="25"/>
        <v>1713</v>
      </c>
      <c r="FJ1713" s="2">
        <f t="shared" si="25"/>
        <v>1713</v>
      </c>
    </row>
    <row r="1714" spans="165:166" x14ac:dyDescent="0.35">
      <c r="FI1714" s="2">
        <f t="shared" si="25"/>
        <v>1714</v>
      </c>
      <c r="FJ1714" s="2">
        <f t="shared" si="25"/>
        <v>1714</v>
      </c>
    </row>
    <row r="1715" spans="165:166" x14ac:dyDescent="0.35">
      <c r="FI1715" s="2">
        <f t="shared" si="25"/>
        <v>1715</v>
      </c>
      <c r="FJ1715" s="2">
        <f t="shared" si="25"/>
        <v>1715</v>
      </c>
    </row>
    <row r="1716" spans="165:166" x14ac:dyDescent="0.35">
      <c r="FI1716" s="2">
        <f t="shared" si="25"/>
        <v>1716</v>
      </c>
      <c r="FJ1716" s="2">
        <f t="shared" si="25"/>
        <v>1716</v>
      </c>
    </row>
    <row r="1717" spans="165:166" x14ac:dyDescent="0.35">
      <c r="FI1717" s="2">
        <f t="shared" si="25"/>
        <v>1717</v>
      </c>
      <c r="FJ1717" s="2">
        <f t="shared" si="25"/>
        <v>1717</v>
      </c>
    </row>
    <row r="1718" spans="165:166" x14ac:dyDescent="0.35">
      <c r="FI1718" s="2">
        <f t="shared" si="25"/>
        <v>1718</v>
      </c>
      <c r="FJ1718" s="2">
        <f t="shared" si="25"/>
        <v>1718</v>
      </c>
    </row>
    <row r="1719" spans="165:166" x14ac:dyDescent="0.35">
      <c r="FI1719" s="2">
        <f t="shared" si="25"/>
        <v>1719</v>
      </c>
      <c r="FJ1719" s="2">
        <f t="shared" si="25"/>
        <v>1719</v>
      </c>
    </row>
    <row r="1720" spans="165:166" x14ac:dyDescent="0.35">
      <c r="FI1720" s="2">
        <f t="shared" si="25"/>
        <v>1720</v>
      </c>
      <c r="FJ1720" s="2">
        <f t="shared" si="25"/>
        <v>1720</v>
      </c>
    </row>
    <row r="1721" spans="165:166" x14ac:dyDescent="0.35">
      <c r="FI1721" s="2">
        <f t="shared" si="25"/>
        <v>1721</v>
      </c>
      <c r="FJ1721" s="2">
        <f t="shared" si="25"/>
        <v>1721</v>
      </c>
    </row>
    <row r="1722" spans="165:166" x14ac:dyDescent="0.35">
      <c r="FI1722" s="2">
        <f t="shared" si="25"/>
        <v>1722</v>
      </c>
      <c r="FJ1722" s="2">
        <f t="shared" si="25"/>
        <v>1722</v>
      </c>
    </row>
    <row r="1723" spans="165:166" x14ac:dyDescent="0.35">
      <c r="FI1723" s="2">
        <f t="shared" si="25"/>
        <v>1723</v>
      </c>
      <c r="FJ1723" s="2">
        <f t="shared" si="25"/>
        <v>1723</v>
      </c>
    </row>
    <row r="1724" spans="165:166" x14ac:dyDescent="0.35">
      <c r="FI1724" s="2">
        <f t="shared" si="25"/>
        <v>1724</v>
      </c>
      <c r="FJ1724" s="2">
        <f t="shared" si="25"/>
        <v>1724</v>
      </c>
    </row>
    <row r="1725" spans="165:166" x14ac:dyDescent="0.35">
      <c r="FI1725" s="2">
        <f t="shared" si="25"/>
        <v>1725</v>
      </c>
      <c r="FJ1725" s="2">
        <f t="shared" si="25"/>
        <v>1725</v>
      </c>
    </row>
    <row r="1726" spans="165:166" x14ac:dyDescent="0.35">
      <c r="FI1726" s="2">
        <f t="shared" si="25"/>
        <v>1726</v>
      </c>
      <c r="FJ1726" s="2">
        <f t="shared" si="25"/>
        <v>1726</v>
      </c>
    </row>
    <row r="1727" spans="165:166" x14ac:dyDescent="0.35">
      <c r="FI1727" s="2">
        <f t="shared" si="25"/>
        <v>1727</v>
      </c>
      <c r="FJ1727" s="2">
        <f t="shared" si="25"/>
        <v>1727</v>
      </c>
    </row>
    <row r="1728" spans="165:166" x14ac:dyDescent="0.35">
      <c r="FI1728" s="2">
        <f t="shared" si="25"/>
        <v>1728</v>
      </c>
      <c r="FJ1728" s="2">
        <f t="shared" si="25"/>
        <v>1728</v>
      </c>
    </row>
    <row r="1729" spans="165:166" x14ac:dyDescent="0.35">
      <c r="FI1729" s="2">
        <f t="shared" si="25"/>
        <v>1729</v>
      </c>
      <c r="FJ1729" s="2">
        <f t="shared" si="25"/>
        <v>1729</v>
      </c>
    </row>
    <row r="1730" spans="165:166" x14ac:dyDescent="0.35">
      <c r="FI1730" s="2">
        <f t="shared" si="25"/>
        <v>1730</v>
      </c>
      <c r="FJ1730" s="2">
        <f t="shared" si="25"/>
        <v>1730</v>
      </c>
    </row>
    <row r="1731" spans="165:166" x14ac:dyDescent="0.35">
      <c r="FI1731" s="2">
        <f t="shared" si="25"/>
        <v>1731</v>
      </c>
      <c r="FJ1731" s="2">
        <f t="shared" si="25"/>
        <v>1731</v>
      </c>
    </row>
    <row r="1732" spans="165:166" x14ac:dyDescent="0.35">
      <c r="FI1732" s="2">
        <f t="shared" si="25"/>
        <v>1732</v>
      </c>
      <c r="FJ1732" s="2">
        <f t="shared" si="25"/>
        <v>1732</v>
      </c>
    </row>
    <row r="1733" spans="165:166" x14ac:dyDescent="0.35">
      <c r="FI1733" s="2">
        <f t="shared" si="25"/>
        <v>1733</v>
      </c>
      <c r="FJ1733" s="2">
        <f t="shared" si="25"/>
        <v>1733</v>
      </c>
    </row>
    <row r="1734" spans="165:166" x14ac:dyDescent="0.35">
      <c r="FI1734" s="2">
        <f t="shared" si="25"/>
        <v>1734</v>
      </c>
      <c r="FJ1734" s="2">
        <f t="shared" si="25"/>
        <v>1734</v>
      </c>
    </row>
    <row r="1735" spans="165:166" x14ac:dyDescent="0.35">
      <c r="FI1735" s="2">
        <f t="shared" si="25"/>
        <v>1735</v>
      </c>
      <c r="FJ1735" s="2">
        <f t="shared" si="25"/>
        <v>1735</v>
      </c>
    </row>
    <row r="1736" spans="165:166" x14ac:dyDescent="0.35">
      <c r="FI1736" s="2">
        <f t="shared" si="25"/>
        <v>1736</v>
      </c>
      <c r="FJ1736" s="2">
        <f t="shared" si="25"/>
        <v>1736</v>
      </c>
    </row>
    <row r="1737" spans="165:166" x14ac:dyDescent="0.35">
      <c r="FI1737" s="2">
        <f t="shared" si="25"/>
        <v>1737</v>
      </c>
      <c r="FJ1737" s="2">
        <f t="shared" si="25"/>
        <v>1737</v>
      </c>
    </row>
    <row r="1738" spans="165:166" x14ac:dyDescent="0.35">
      <c r="FI1738" s="2">
        <f t="shared" si="25"/>
        <v>1738</v>
      </c>
      <c r="FJ1738" s="2">
        <f t="shared" si="25"/>
        <v>1738</v>
      </c>
    </row>
    <row r="1739" spans="165:166" x14ac:dyDescent="0.35">
      <c r="FI1739" s="2">
        <f t="shared" si="25"/>
        <v>1739</v>
      </c>
      <c r="FJ1739" s="2">
        <f t="shared" si="25"/>
        <v>1739</v>
      </c>
    </row>
    <row r="1740" spans="165:166" x14ac:dyDescent="0.35">
      <c r="FI1740" s="2">
        <f t="shared" si="25"/>
        <v>1740</v>
      </c>
      <c r="FJ1740" s="2">
        <f t="shared" si="25"/>
        <v>1740</v>
      </c>
    </row>
    <row r="1741" spans="165:166" x14ac:dyDescent="0.35">
      <c r="FI1741" s="2">
        <f t="shared" si="25"/>
        <v>1741</v>
      </c>
      <c r="FJ1741" s="2">
        <f t="shared" si="25"/>
        <v>1741</v>
      </c>
    </row>
    <row r="1742" spans="165:166" x14ac:dyDescent="0.35">
      <c r="FI1742" s="2">
        <f t="shared" si="25"/>
        <v>1742</v>
      </c>
      <c r="FJ1742" s="2">
        <f t="shared" si="25"/>
        <v>1742</v>
      </c>
    </row>
    <row r="1743" spans="165:166" x14ac:dyDescent="0.35">
      <c r="FI1743" s="2">
        <f t="shared" si="25"/>
        <v>1743</v>
      </c>
      <c r="FJ1743" s="2">
        <f t="shared" si="25"/>
        <v>1743</v>
      </c>
    </row>
    <row r="1744" spans="165:166" x14ac:dyDescent="0.35">
      <c r="FI1744" s="2">
        <f t="shared" si="25"/>
        <v>1744</v>
      </c>
      <c r="FJ1744" s="2">
        <f t="shared" si="25"/>
        <v>1744</v>
      </c>
    </row>
    <row r="1745" spans="165:166" x14ac:dyDescent="0.35">
      <c r="FI1745" s="2">
        <f t="shared" si="25"/>
        <v>1745</v>
      </c>
      <c r="FJ1745" s="2">
        <f t="shared" si="25"/>
        <v>1745</v>
      </c>
    </row>
    <row r="1746" spans="165:166" x14ac:dyDescent="0.35">
      <c r="FI1746" s="2">
        <f t="shared" si="25"/>
        <v>1746</v>
      </c>
      <c r="FJ1746" s="2">
        <f t="shared" si="25"/>
        <v>1746</v>
      </c>
    </row>
    <row r="1747" spans="165:166" x14ac:dyDescent="0.35">
      <c r="FI1747" s="2">
        <f t="shared" si="25"/>
        <v>1747</v>
      </c>
      <c r="FJ1747" s="2">
        <f t="shared" si="25"/>
        <v>1747</v>
      </c>
    </row>
    <row r="1748" spans="165:166" x14ac:dyDescent="0.35">
      <c r="FI1748" s="2">
        <f t="shared" si="25"/>
        <v>1748</v>
      </c>
      <c r="FJ1748" s="2">
        <f t="shared" si="25"/>
        <v>1748</v>
      </c>
    </row>
    <row r="1749" spans="165:166" x14ac:dyDescent="0.35">
      <c r="FI1749" s="2">
        <f t="shared" si="25"/>
        <v>1749</v>
      </c>
      <c r="FJ1749" s="2">
        <f t="shared" si="25"/>
        <v>1749</v>
      </c>
    </row>
    <row r="1750" spans="165:166" x14ac:dyDescent="0.35">
      <c r="FI1750" s="2">
        <f t="shared" si="25"/>
        <v>1750</v>
      </c>
      <c r="FJ1750" s="2">
        <f t="shared" si="25"/>
        <v>1750</v>
      </c>
    </row>
    <row r="1751" spans="165:166" x14ac:dyDescent="0.35">
      <c r="FI1751" s="2">
        <f t="shared" si="25"/>
        <v>1751</v>
      </c>
      <c r="FJ1751" s="2">
        <f t="shared" si="25"/>
        <v>1751</v>
      </c>
    </row>
    <row r="1752" spans="165:166" x14ac:dyDescent="0.35">
      <c r="FI1752" s="2">
        <f t="shared" si="25"/>
        <v>1752</v>
      </c>
      <c r="FJ1752" s="2">
        <f t="shared" si="25"/>
        <v>1752</v>
      </c>
    </row>
    <row r="1753" spans="165:166" x14ac:dyDescent="0.35">
      <c r="FI1753" s="2">
        <f t="shared" si="25"/>
        <v>1753</v>
      </c>
      <c r="FJ1753" s="2">
        <f t="shared" si="25"/>
        <v>1753</v>
      </c>
    </row>
    <row r="1754" spans="165:166" x14ac:dyDescent="0.35">
      <c r="FI1754" s="2">
        <f t="shared" si="25"/>
        <v>1754</v>
      </c>
      <c r="FJ1754" s="2">
        <f t="shared" si="25"/>
        <v>1754</v>
      </c>
    </row>
    <row r="1755" spans="165:166" x14ac:dyDescent="0.35">
      <c r="FI1755" s="2">
        <f t="shared" si="25"/>
        <v>1755</v>
      </c>
      <c r="FJ1755" s="2">
        <f t="shared" si="25"/>
        <v>1755</v>
      </c>
    </row>
    <row r="1756" spans="165:166" x14ac:dyDescent="0.35">
      <c r="FI1756" s="2">
        <f t="shared" si="25"/>
        <v>1756</v>
      </c>
      <c r="FJ1756" s="2">
        <f t="shared" si="25"/>
        <v>1756</v>
      </c>
    </row>
    <row r="1757" spans="165:166" x14ac:dyDescent="0.35">
      <c r="FI1757" s="2">
        <f t="shared" si="25"/>
        <v>1757</v>
      </c>
      <c r="FJ1757" s="2">
        <f t="shared" si="25"/>
        <v>1757</v>
      </c>
    </row>
    <row r="1758" spans="165:166" x14ac:dyDescent="0.35">
      <c r="FI1758" s="2">
        <f t="shared" si="25"/>
        <v>1758</v>
      </c>
      <c r="FJ1758" s="2">
        <f t="shared" si="25"/>
        <v>1758</v>
      </c>
    </row>
    <row r="1759" spans="165:166" x14ac:dyDescent="0.35">
      <c r="FI1759" s="2">
        <f t="shared" si="25"/>
        <v>1759</v>
      </c>
      <c r="FJ1759" s="2">
        <f t="shared" si="25"/>
        <v>1759</v>
      </c>
    </row>
    <row r="1760" spans="165:166" x14ac:dyDescent="0.35">
      <c r="FI1760" s="2">
        <f t="shared" si="25"/>
        <v>1760</v>
      </c>
      <c r="FJ1760" s="2">
        <f t="shared" si="25"/>
        <v>1760</v>
      </c>
    </row>
    <row r="1761" spans="165:166" x14ac:dyDescent="0.35">
      <c r="FI1761" s="2">
        <f t="shared" si="25"/>
        <v>1761</v>
      </c>
      <c r="FJ1761" s="2">
        <f t="shared" si="25"/>
        <v>1761</v>
      </c>
    </row>
    <row r="1762" spans="165:166" x14ac:dyDescent="0.35">
      <c r="FI1762" s="2">
        <f t="shared" si="25"/>
        <v>1762</v>
      </c>
      <c r="FJ1762" s="2">
        <f t="shared" si="25"/>
        <v>1762</v>
      </c>
    </row>
    <row r="1763" spans="165:166" x14ac:dyDescent="0.35">
      <c r="FI1763" s="2">
        <f t="shared" si="25"/>
        <v>1763</v>
      </c>
      <c r="FJ1763" s="2">
        <f t="shared" si="25"/>
        <v>1763</v>
      </c>
    </row>
    <row r="1764" spans="165:166" x14ac:dyDescent="0.35">
      <c r="FI1764" s="2">
        <f t="shared" ref="FI1764:FJ1827" si="26">+ROW()</f>
        <v>1764</v>
      </c>
      <c r="FJ1764" s="2">
        <f t="shared" si="26"/>
        <v>1764</v>
      </c>
    </row>
    <row r="1765" spans="165:166" x14ac:dyDescent="0.35">
      <c r="FI1765" s="2">
        <f t="shared" si="26"/>
        <v>1765</v>
      </c>
      <c r="FJ1765" s="2">
        <f t="shared" si="26"/>
        <v>1765</v>
      </c>
    </row>
    <row r="1766" spans="165:166" x14ac:dyDescent="0.35">
      <c r="FI1766" s="2">
        <f t="shared" si="26"/>
        <v>1766</v>
      </c>
      <c r="FJ1766" s="2">
        <f t="shared" si="26"/>
        <v>1766</v>
      </c>
    </row>
    <row r="1767" spans="165:166" x14ac:dyDescent="0.35">
      <c r="FI1767" s="2">
        <f t="shared" si="26"/>
        <v>1767</v>
      </c>
      <c r="FJ1767" s="2">
        <f t="shared" si="26"/>
        <v>1767</v>
      </c>
    </row>
    <row r="1768" spans="165:166" x14ac:dyDescent="0.35">
      <c r="FI1768" s="2">
        <f t="shared" si="26"/>
        <v>1768</v>
      </c>
      <c r="FJ1768" s="2">
        <f t="shared" si="26"/>
        <v>1768</v>
      </c>
    </row>
    <row r="1769" spans="165:166" x14ac:dyDescent="0.35">
      <c r="FI1769" s="2">
        <f t="shared" si="26"/>
        <v>1769</v>
      </c>
      <c r="FJ1769" s="2">
        <f t="shared" si="26"/>
        <v>1769</v>
      </c>
    </row>
    <row r="1770" spans="165:166" x14ac:dyDescent="0.35">
      <c r="FI1770" s="2">
        <f t="shared" si="26"/>
        <v>1770</v>
      </c>
      <c r="FJ1770" s="2">
        <f t="shared" si="26"/>
        <v>1770</v>
      </c>
    </row>
    <row r="1771" spans="165:166" x14ac:dyDescent="0.35">
      <c r="FI1771" s="2">
        <f t="shared" si="26"/>
        <v>1771</v>
      </c>
      <c r="FJ1771" s="2">
        <f t="shared" si="26"/>
        <v>1771</v>
      </c>
    </row>
    <row r="1772" spans="165:166" x14ac:dyDescent="0.35">
      <c r="FI1772" s="2">
        <f t="shared" si="26"/>
        <v>1772</v>
      </c>
      <c r="FJ1772" s="2">
        <f t="shared" si="26"/>
        <v>1772</v>
      </c>
    </row>
    <row r="1773" spans="165:166" x14ac:dyDescent="0.35">
      <c r="FI1773" s="2">
        <f t="shared" si="26"/>
        <v>1773</v>
      </c>
      <c r="FJ1773" s="2">
        <f t="shared" si="26"/>
        <v>1773</v>
      </c>
    </row>
    <row r="1774" spans="165:166" x14ac:dyDescent="0.35">
      <c r="FI1774" s="2">
        <f t="shared" si="26"/>
        <v>1774</v>
      </c>
      <c r="FJ1774" s="2">
        <f t="shared" si="26"/>
        <v>1774</v>
      </c>
    </row>
    <row r="1775" spans="165:166" x14ac:dyDescent="0.35">
      <c r="FI1775" s="2">
        <f t="shared" si="26"/>
        <v>1775</v>
      </c>
      <c r="FJ1775" s="2">
        <f t="shared" si="26"/>
        <v>1775</v>
      </c>
    </row>
    <row r="1776" spans="165:166" x14ac:dyDescent="0.35">
      <c r="FI1776" s="2">
        <f t="shared" si="26"/>
        <v>1776</v>
      </c>
      <c r="FJ1776" s="2">
        <f t="shared" si="26"/>
        <v>1776</v>
      </c>
    </row>
    <row r="1777" spans="165:166" x14ac:dyDescent="0.35">
      <c r="FI1777" s="2">
        <f t="shared" si="26"/>
        <v>1777</v>
      </c>
      <c r="FJ1777" s="2">
        <f t="shared" si="26"/>
        <v>1777</v>
      </c>
    </row>
    <row r="1778" spans="165:166" x14ac:dyDescent="0.35">
      <c r="FI1778" s="2">
        <f t="shared" si="26"/>
        <v>1778</v>
      </c>
      <c r="FJ1778" s="2">
        <f t="shared" si="26"/>
        <v>1778</v>
      </c>
    </row>
    <row r="1779" spans="165:166" x14ac:dyDescent="0.35">
      <c r="FI1779" s="2">
        <f t="shared" si="26"/>
        <v>1779</v>
      </c>
      <c r="FJ1779" s="2">
        <f t="shared" si="26"/>
        <v>1779</v>
      </c>
    </row>
    <row r="1780" spans="165:166" x14ac:dyDescent="0.35">
      <c r="FI1780" s="2">
        <f t="shared" si="26"/>
        <v>1780</v>
      </c>
      <c r="FJ1780" s="2">
        <f t="shared" si="26"/>
        <v>1780</v>
      </c>
    </row>
    <row r="1781" spans="165:166" x14ac:dyDescent="0.35">
      <c r="FI1781" s="2">
        <f t="shared" si="26"/>
        <v>1781</v>
      </c>
      <c r="FJ1781" s="2">
        <f t="shared" si="26"/>
        <v>1781</v>
      </c>
    </row>
    <row r="1782" spans="165:166" x14ac:dyDescent="0.35">
      <c r="FI1782" s="2">
        <f t="shared" si="26"/>
        <v>1782</v>
      </c>
      <c r="FJ1782" s="2">
        <f t="shared" si="26"/>
        <v>1782</v>
      </c>
    </row>
    <row r="1783" spans="165:166" x14ac:dyDescent="0.35">
      <c r="FI1783" s="2">
        <f t="shared" si="26"/>
        <v>1783</v>
      </c>
      <c r="FJ1783" s="2">
        <f t="shared" si="26"/>
        <v>1783</v>
      </c>
    </row>
    <row r="1784" spans="165:166" x14ac:dyDescent="0.35">
      <c r="FI1784" s="2">
        <f t="shared" si="26"/>
        <v>1784</v>
      </c>
      <c r="FJ1784" s="2">
        <f t="shared" si="26"/>
        <v>1784</v>
      </c>
    </row>
    <row r="1785" spans="165:166" x14ac:dyDescent="0.35">
      <c r="FI1785" s="2">
        <f t="shared" si="26"/>
        <v>1785</v>
      </c>
      <c r="FJ1785" s="2">
        <f t="shared" si="26"/>
        <v>1785</v>
      </c>
    </row>
    <row r="1786" spans="165:166" x14ac:dyDescent="0.35">
      <c r="FI1786" s="2">
        <f t="shared" si="26"/>
        <v>1786</v>
      </c>
      <c r="FJ1786" s="2">
        <f t="shared" si="26"/>
        <v>1786</v>
      </c>
    </row>
    <row r="1787" spans="165:166" x14ac:dyDescent="0.35">
      <c r="FI1787" s="2">
        <f t="shared" si="26"/>
        <v>1787</v>
      </c>
      <c r="FJ1787" s="2">
        <f t="shared" si="26"/>
        <v>1787</v>
      </c>
    </row>
    <row r="1788" spans="165:166" x14ac:dyDescent="0.35">
      <c r="FI1788" s="2">
        <f t="shared" si="26"/>
        <v>1788</v>
      </c>
      <c r="FJ1788" s="2">
        <f t="shared" si="26"/>
        <v>1788</v>
      </c>
    </row>
    <row r="1789" spans="165:166" x14ac:dyDescent="0.35">
      <c r="FI1789" s="2">
        <f t="shared" si="26"/>
        <v>1789</v>
      </c>
      <c r="FJ1789" s="2">
        <f t="shared" si="26"/>
        <v>1789</v>
      </c>
    </row>
    <row r="1790" spans="165:166" x14ac:dyDescent="0.35">
      <c r="FI1790" s="2">
        <f t="shared" si="26"/>
        <v>1790</v>
      </c>
      <c r="FJ1790" s="2">
        <f t="shared" si="26"/>
        <v>1790</v>
      </c>
    </row>
    <row r="1791" spans="165:166" x14ac:dyDescent="0.35">
      <c r="FI1791" s="2">
        <f t="shared" si="26"/>
        <v>1791</v>
      </c>
      <c r="FJ1791" s="2">
        <f t="shared" si="26"/>
        <v>1791</v>
      </c>
    </row>
    <row r="1792" spans="165:166" x14ac:dyDescent="0.35">
      <c r="FI1792" s="2">
        <f t="shared" si="26"/>
        <v>1792</v>
      </c>
      <c r="FJ1792" s="2">
        <f t="shared" si="26"/>
        <v>1792</v>
      </c>
    </row>
    <row r="1793" spans="165:166" x14ac:dyDescent="0.35">
      <c r="FI1793" s="2">
        <f t="shared" si="26"/>
        <v>1793</v>
      </c>
      <c r="FJ1793" s="2">
        <f t="shared" si="26"/>
        <v>1793</v>
      </c>
    </row>
    <row r="1794" spans="165:166" x14ac:dyDescent="0.35">
      <c r="FI1794" s="2">
        <f t="shared" si="26"/>
        <v>1794</v>
      </c>
      <c r="FJ1794" s="2">
        <f t="shared" si="26"/>
        <v>1794</v>
      </c>
    </row>
    <row r="1795" spans="165:166" x14ac:dyDescent="0.35">
      <c r="FI1795" s="2">
        <f t="shared" si="26"/>
        <v>1795</v>
      </c>
      <c r="FJ1795" s="2">
        <f t="shared" si="26"/>
        <v>1795</v>
      </c>
    </row>
    <row r="1796" spans="165:166" x14ac:dyDescent="0.35">
      <c r="FI1796" s="2">
        <f t="shared" si="26"/>
        <v>1796</v>
      </c>
      <c r="FJ1796" s="2">
        <f t="shared" si="26"/>
        <v>1796</v>
      </c>
    </row>
    <row r="1797" spans="165:166" x14ac:dyDescent="0.35">
      <c r="FI1797" s="2">
        <f t="shared" si="26"/>
        <v>1797</v>
      </c>
      <c r="FJ1797" s="2">
        <f t="shared" si="26"/>
        <v>1797</v>
      </c>
    </row>
    <row r="1798" spans="165:166" x14ac:dyDescent="0.35">
      <c r="FI1798" s="2">
        <f t="shared" si="26"/>
        <v>1798</v>
      </c>
      <c r="FJ1798" s="2">
        <f t="shared" si="26"/>
        <v>1798</v>
      </c>
    </row>
    <row r="1799" spans="165:166" x14ac:dyDescent="0.35">
      <c r="FI1799" s="2">
        <f t="shared" si="26"/>
        <v>1799</v>
      </c>
      <c r="FJ1799" s="2">
        <f t="shared" si="26"/>
        <v>1799</v>
      </c>
    </row>
    <row r="1800" spans="165:166" x14ac:dyDescent="0.35">
      <c r="FI1800" s="2">
        <f t="shared" si="26"/>
        <v>1800</v>
      </c>
      <c r="FJ1800" s="2">
        <f t="shared" si="26"/>
        <v>1800</v>
      </c>
    </row>
    <row r="1801" spans="165:166" x14ac:dyDescent="0.35">
      <c r="FI1801" s="2">
        <f t="shared" si="26"/>
        <v>1801</v>
      </c>
      <c r="FJ1801" s="2">
        <f t="shared" si="26"/>
        <v>1801</v>
      </c>
    </row>
    <row r="1802" spans="165:166" x14ac:dyDescent="0.35">
      <c r="FI1802" s="2">
        <f t="shared" si="26"/>
        <v>1802</v>
      </c>
      <c r="FJ1802" s="2">
        <f t="shared" si="26"/>
        <v>1802</v>
      </c>
    </row>
    <row r="1803" spans="165:166" x14ac:dyDescent="0.35">
      <c r="FI1803" s="2">
        <f t="shared" si="26"/>
        <v>1803</v>
      </c>
      <c r="FJ1803" s="2">
        <f t="shared" si="26"/>
        <v>1803</v>
      </c>
    </row>
    <row r="1804" spans="165:166" x14ac:dyDescent="0.35">
      <c r="FI1804" s="2">
        <f t="shared" si="26"/>
        <v>1804</v>
      </c>
      <c r="FJ1804" s="2">
        <f t="shared" si="26"/>
        <v>1804</v>
      </c>
    </row>
    <row r="1805" spans="165:166" x14ac:dyDescent="0.35">
      <c r="FI1805" s="2">
        <f t="shared" si="26"/>
        <v>1805</v>
      </c>
      <c r="FJ1805" s="2">
        <f t="shared" si="26"/>
        <v>1805</v>
      </c>
    </row>
    <row r="1806" spans="165:166" x14ac:dyDescent="0.35">
      <c r="FI1806" s="2">
        <f t="shared" si="26"/>
        <v>1806</v>
      </c>
      <c r="FJ1806" s="2">
        <f t="shared" si="26"/>
        <v>1806</v>
      </c>
    </row>
    <row r="1807" spans="165:166" x14ac:dyDescent="0.35">
      <c r="FI1807" s="2">
        <f t="shared" si="26"/>
        <v>1807</v>
      </c>
      <c r="FJ1807" s="2">
        <f t="shared" si="26"/>
        <v>1807</v>
      </c>
    </row>
    <row r="1808" spans="165:166" x14ac:dyDescent="0.35">
      <c r="FI1808" s="2">
        <f t="shared" si="26"/>
        <v>1808</v>
      </c>
      <c r="FJ1808" s="2">
        <f t="shared" si="26"/>
        <v>1808</v>
      </c>
    </row>
    <row r="1809" spans="165:166" x14ac:dyDescent="0.35">
      <c r="FI1809" s="2">
        <f t="shared" si="26"/>
        <v>1809</v>
      </c>
      <c r="FJ1809" s="2">
        <f t="shared" si="26"/>
        <v>1809</v>
      </c>
    </row>
    <row r="1810" spans="165:166" x14ac:dyDescent="0.35">
      <c r="FI1810" s="2">
        <f t="shared" si="26"/>
        <v>1810</v>
      </c>
      <c r="FJ1810" s="2">
        <f t="shared" si="26"/>
        <v>1810</v>
      </c>
    </row>
    <row r="1811" spans="165:166" x14ac:dyDescent="0.35">
      <c r="FI1811" s="2">
        <f t="shared" si="26"/>
        <v>1811</v>
      </c>
      <c r="FJ1811" s="2">
        <f t="shared" si="26"/>
        <v>1811</v>
      </c>
    </row>
    <row r="1812" spans="165:166" x14ac:dyDescent="0.35">
      <c r="FI1812" s="2">
        <f t="shared" si="26"/>
        <v>1812</v>
      </c>
      <c r="FJ1812" s="2">
        <f t="shared" si="26"/>
        <v>1812</v>
      </c>
    </row>
    <row r="1813" spans="165:166" x14ac:dyDescent="0.35">
      <c r="FI1813" s="2">
        <f t="shared" si="26"/>
        <v>1813</v>
      </c>
      <c r="FJ1813" s="2">
        <f t="shared" si="26"/>
        <v>1813</v>
      </c>
    </row>
    <row r="1814" spans="165:166" x14ac:dyDescent="0.35">
      <c r="FI1814" s="2">
        <f t="shared" si="26"/>
        <v>1814</v>
      </c>
      <c r="FJ1814" s="2">
        <f t="shared" si="26"/>
        <v>1814</v>
      </c>
    </row>
    <row r="1815" spans="165:166" x14ac:dyDescent="0.35">
      <c r="FI1815" s="2">
        <f t="shared" si="26"/>
        <v>1815</v>
      </c>
      <c r="FJ1815" s="2">
        <f t="shared" si="26"/>
        <v>1815</v>
      </c>
    </row>
    <row r="1816" spans="165:166" x14ac:dyDescent="0.35">
      <c r="FI1816" s="2">
        <f t="shared" si="26"/>
        <v>1816</v>
      </c>
      <c r="FJ1816" s="2">
        <f t="shared" si="26"/>
        <v>1816</v>
      </c>
    </row>
    <row r="1817" spans="165:166" x14ac:dyDescent="0.35">
      <c r="FI1817" s="2">
        <f t="shared" si="26"/>
        <v>1817</v>
      </c>
      <c r="FJ1817" s="2">
        <f t="shared" si="26"/>
        <v>1817</v>
      </c>
    </row>
    <row r="1818" spans="165:166" x14ac:dyDescent="0.35">
      <c r="FI1818" s="2">
        <f t="shared" si="26"/>
        <v>1818</v>
      </c>
      <c r="FJ1818" s="2">
        <f t="shared" si="26"/>
        <v>1818</v>
      </c>
    </row>
    <row r="1819" spans="165:166" x14ac:dyDescent="0.35">
      <c r="FI1819" s="2">
        <f t="shared" si="26"/>
        <v>1819</v>
      </c>
      <c r="FJ1819" s="2">
        <f t="shared" si="26"/>
        <v>1819</v>
      </c>
    </row>
    <row r="1820" spans="165:166" x14ac:dyDescent="0.35">
      <c r="FI1820" s="2">
        <f t="shared" si="26"/>
        <v>1820</v>
      </c>
      <c r="FJ1820" s="2">
        <f t="shared" si="26"/>
        <v>1820</v>
      </c>
    </row>
    <row r="1821" spans="165:166" x14ac:dyDescent="0.35">
      <c r="FI1821" s="2">
        <f t="shared" si="26"/>
        <v>1821</v>
      </c>
      <c r="FJ1821" s="2">
        <f t="shared" si="26"/>
        <v>1821</v>
      </c>
    </row>
    <row r="1822" spans="165:166" x14ac:dyDescent="0.35">
      <c r="FI1822" s="2">
        <f t="shared" si="26"/>
        <v>1822</v>
      </c>
      <c r="FJ1822" s="2">
        <f t="shared" si="26"/>
        <v>1822</v>
      </c>
    </row>
    <row r="1823" spans="165:166" x14ac:dyDescent="0.35">
      <c r="FI1823" s="2">
        <f t="shared" si="26"/>
        <v>1823</v>
      </c>
      <c r="FJ1823" s="2">
        <f t="shared" si="26"/>
        <v>1823</v>
      </c>
    </row>
    <row r="1824" spans="165:166" x14ac:dyDescent="0.35">
      <c r="FI1824" s="2">
        <f t="shared" si="26"/>
        <v>1824</v>
      </c>
      <c r="FJ1824" s="2">
        <f t="shared" si="26"/>
        <v>1824</v>
      </c>
    </row>
    <row r="1825" spans="165:166" x14ac:dyDescent="0.35">
      <c r="FI1825" s="2">
        <f t="shared" si="26"/>
        <v>1825</v>
      </c>
      <c r="FJ1825" s="2">
        <f t="shared" si="26"/>
        <v>1825</v>
      </c>
    </row>
    <row r="1826" spans="165:166" x14ac:dyDescent="0.35">
      <c r="FI1826" s="2">
        <f t="shared" si="26"/>
        <v>1826</v>
      </c>
      <c r="FJ1826" s="2">
        <f t="shared" si="26"/>
        <v>1826</v>
      </c>
    </row>
    <row r="1827" spans="165:166" x14ac:dyDescent="0.35">
      <c r="FI1827" s="2">
        <f t="shared" si="26"/>
        <v>1827</v>
      </c>
      <c r="FJ1827" s="2">
        <f t="shared" si="26"/>
        <v>1827</v>
      </c>
    </row>
    <row r="1828" spans="165:166" x14ac:dyDescent="0.35">
      <c r="FI1828" s="2">
        <f t="shared" ref="FI1828:FJ1891" si="27">+ROW()</f>
        <v>1828</v>
      </c>
      <c r="FJ1828" s="2">
        <f t="shared" si="27"/>
        <v>1828</v>
      </c>
    </row>
    <row r="1829" spans="165:166" x14ac:dyDescent="0.35">
      <c r="FI1829" s="2">
        <f t="shared" si="27"/>
        <v>1829</v>
      </c>
      <c r="FJ1829" s="2">
        <f t="shared" si="27"/>
        <v>1829</v>
      </c>
    </row>
    <row r="1830" spans="165:166" x14ac:dyDescent="0.35">
      <c r="FI1830" s="2">
        <f t="shared" si="27"/>
        <v>1830</v>
      </c>
      <c r="FJ1830" s="2">
        <f t="shared" si="27"/>
        <v>1830</v>
      </c>
    </row>
    <row r="1831" spans="165:166" x14ac:dyDescent="0.35">
      <c r="FI1831" s="2">
        <f t="shared" si="27"/>
        <v>1831</v>
      </c>
      <c r="FJ1831" s="2">
        <f t="shared" si="27"/>
        <v>1831</v>
      </c>
    </row>
    <row r="1832" spans="165:166" x14ac:dyDescent="0.35">
      <c r="FI1832" s="2">
        <f t="shared" si="27"/>
        <v>1832</v>
      </c>
      <c r="FJ1832" s="2">
        <f t="shared" si="27"/>
        <v>1832</v>
      </c>
    </row>
    <row r="1833" spans="165:166" x14ac:dyDescent="0.35">
      <c r="FI1833" s="2">
        <f t="shared" si="27"/>
        <v>1833</v>
      </c>
      <c r="FJ1833" s="2">
        <f t="shared" si="27"/>
        <v>1833</v>
      </c>
    </row>
    <row r="1834" spans="165:166" x14ac:dyDescent="0.35">
      <c r="FI1834" s="2">
        <f t="shared" si="27"/>
        <v>1834</v>
      </c>
      <c r="FJ1834" s="2">
        <f t="shared" si="27"/>
        <v>1834</v>
      </c>
    </row>
    <row r="1835" spans="165:166" x14ac:dyDescent="0.35">
      <c r="FI1835" s="2">
        <f t="shared" si="27"/>
        <v>1835</v>
      </c>
      <c r="FJ1835" s="2">
        <f t="shared" si="27"/>
        <v>1835</v>
      </c>
    </row>
    <row r="1836" spans="165:166" x14ac:dyDescent="0.35">
      <c r="FI1836" s="2">
        <f t="shared" si="27"/>
        <v>1836</v>
      </c>
      <c r="FJ1836" s="2">
        <f t="shared" si="27"/>
        <v>1836</v>
      </c>
    </row>
    <row r="1837" spans="165:166" x14ac:dyDescent="0.35">
      <c r="FI1837" s="2">
        <f t="shared" si="27"/>
        <v>1837</v>
      </c>
      <c r="FJ1837" s="2">
        <f t="shared" si="27"/>
        <v>1837</v>
      </c>
    </row>
    <row r="1838" spans="165:166" x14ac:dyDescent="0.35">
      <c r="FI1838" s="2">
        <f t="shared" si="27"/>
        <v>1838</v>
      </c>
      <c r="FJ1838" s="2">
        <f t="shared" si="27"/>
        <v>1838</v>
      </c>
    </row>
    <row r="1839" spans="165:166" x14ac:dyDescent="0.35">
      <c r="FI1839" s="2">
        <f t="shared" si="27"/>
        <v>1839</v>
      </c>
      <c r="FJ1839" s="2">
        <f t="shared" si="27"/>
        <v>1839</v>
      </c>
    </row>
    <row r="1840" spans="165:166" x14ac:dyDescent="0.35">
      <c r="FI1840" s="2">
        <f t="shared" si="27"/>
        <v>1840</v>
      </c>
      <c r="FJ1840" s="2">
        <f t="shared" si="27"/>
        <v>1840</v>
      </c>
    </row>
    <row r="1841" spans="165:166" x14ac:dyDescent="0.35">
      <c r="FI1841" s="2">
        <f t="shared" si="27"/>
        <v>1841</v>
      </c>
      <c r="FJ1841" s="2">
        <f t="shared" si="27"/>
        <v>1841</v>
      </c>
    </row>
    <row r="1842" spans="165:166" x14ac:dyDescent="0.35">
      <c r="FI1842" s="2">
        <f t="shared" si="27"/>
        <v>1842</v>
      </c>
      <c r="FJ1842" s="2">
        <f t="shared" si="27"/>
        <v>1842</v>
      </c>
    </row>
    <row r="1843" spans="165:166" x14ac:dyDescent="0.35">
      <c r="FI1843" s="2">
        <f t="shared" si="27"/>
        <v>1843</v>
      </c>
      <c r="FJ1843" s="2">
        <f t="shared" si="27"/>
        <v>1843</v>
      </c>
    </row>
    <row r="1844" spans="165:166" x14ac:dyDescent="0.35">
      <c r="FI1844" s="2">
        <f t="shared" si="27"/>
        <v>1844</v>
      </c>
      <c r="FJ1844" s="2">
        <f t="shared" si="27"/>
        <v>1844</v>
      </c>
    </row>
    <row r="1845" spans="165:166" x14ac:dyDescent="0.35">
      <c r="FI1845" s="2">
        <f t="shared" si="27"/>
        <v>1845</v>
      </c>
      <c r="FJ1845" s="2">
        <f t="shared" si="27"/>
        <v>1845</v>
      </c>
    </row>
    <row r="1846" spans="165:166" x14ac:dyDescent="0.35">
      <c r="FI1846" s="2">
        <f t="shared" si="27"/>
        <v>1846</v>
      </c>
      <c r="FJ1846" s="2">
        <f t="shared" si="27"/>
        <v>1846</v>
      </c>
    </row>
    <row r="1847" spans="165:166" x14ac:dyDescent="0.35">
      <c r="FI1847" s="2">
        <f t="shared" si="27"/>
        <v>1847</v>
      </c>
      <c r="FJ1847" s="2">
        <f t="shared" si="27"/>
        <v>1847</v>
      </c>
    </row>
    <row r="1848" spans="165:166" x14ac:dyDescent="0.35">
      <c r="FI1848" s="2">
        <f t="shared" si="27"/>
        <v>1848</v>
      </c>
      <c r="FJ1848" s="2">
        <f t="shared" si="27"/>
        <v>1848</v>
      </c>
    </row>
    <row r="1849" spans="165:166" x14ac:dyDescent="0.35">
      <c r="FI1849" s="2">
        <f t="shared" si="27"/>
        <v>1849</v>
      </c>
      <c r="FJ1849" s="2">
        <f t="shared" si="27"/>
        <v>1849</v>
      </c>
    </row>
    <row r="1850" spans="165:166" x14ac:dyDescent="0.35">
      <c r="FI1850" s="2">
        <f t="shared" si="27"/>
        <v>1850</v>
      </c>
      <c r="FJ1850" s="2">
        <f t="shared" si="27"/>
        <v>1850</v>
      </c>
    </row>
    <row r="1851" spans="165:166" x14ac:dyDescent="0.35">
      <c r="FI1851" s="2">
        <f t="shared" si="27"/>
        <v>1851</v>
      </c>
      <c r="FJ1851" s="2">
        <f t="shared" si="27"/>
        <v>1851</v>
      </c>
    </row>
    <row r="1852" spans="165:166" x14ac:dyDescent="0.35">
      <c r="FI1852" s="2">
        <f t="shared" si="27"/>
        <v>1852</v>
      </c>
      <c r="FJ1852" s="2">
        <f t="shared" si="27"/>
        <v>1852</v>
      </c>
    </row>
    <row r="1853" spans="165:166" x14ac:dyDescent="0.35">
      <c r="FI1853" s="2">
        <f t="shared" si="27"/>
        <v>1853</v>
      </c>
      <c r="FJ1853" s="2">
        <f t="shared" si="27"/>
        <v>1853</v>
      </c>
    </row>
    <row r="1854" spans="165:166" x14ac:dyDescent="0.35">
      <c r="FI1854" s="2">
        <f t="shared" si="27"/>
        <v>1854</v>
      </c>
      <c r="FJ1854" s="2">
        <f t="shared" si="27"/>
        <v>1854</v>
      </c>
    </row>
    <row r="1855" spans="165:166" x14ac:dyDescent="0.35">
      <c r="FI1855" s="2">
        <f t="shared" si="27"/>
        <v>1855</v>
      </c>
      <c r="FJ1855" s="2">
        <f t="shared" si="27"/>
        <v>1855</v>
      </c>
    </row>
    <row r="1856" spans="165:166" x14ac:dyDescent="0.35">
      <c r="FI1856" s="2">
        <f t="shared" si="27"/>
        <v>1856</v>
      </c>
      <c r="FJ1856" s="2">
        <f t="shared" si="27"/>
        <v>1856</v>
      </c>
    </row>
    <row r="1857" spans="165:166" x14ac:dyDescent="0.35">
      <c r="FI1857" s="2">
        <f t="shared" si="27"/>
        <v>1857</v>
      </c>
      <c r="FJ1857" s="2">
        <f t="shared" si="27"/>
        <v>1857</v>
      </c>
    </row>
    <row r="1858" spans="165:166" x14ac:dyDescent="0.35">
      <c r="FI1858" s="2">
        <f t="shared" si="27"/>
        <v>1858</v>
      </c>
      <c r="FJ1858" s="2">
        <f t="shared" si="27"/>
        <v>1858</v>
      </c>
    </row>
    <row r="1859" spans="165:166" x14ac:dyDescent="0.35">
      <c r="FI1859" s="2">
        <f t="shared" si="27"/>
        <v>1859</v>
      </c>
      <c r="FJ1859" s="2">
        <f t="shared" si="27"/>
        <v>1859</v>
      </c>
    </row>
    <row r="1860" spans="165:166" x14ac:dyDescent="0.35">
      <c r="FI1860" s="2">
        <f t="shared" si="27"/>
        <v>1860</v>
      </c>
      <c r="FJ1860" s="2">
        <f t="shared" si="27"/>
        <v>1860</v>
      </c>
    </row>
    <row r="1861" spans="165:166" x14ac:dyDescent="0.35">
      <c r="FI1861" s="2">
        <f t="shared" si="27"/>
        <v>1861</v>
      </c>
      <c r="FJ1861" s="2">
        <f t="shared" si="27"/>
        <v>1861</v>
      </c>
    </row>
    <row r="1862" spans="165:166" x14ac:dyDescent="0.35">
      <c r="FI1862" s="2">
        <f t="shared" si="27"/>
        <v>1862</v>
      </c>
      <c r="FJ1862" s="2">
        <f t="shared" si="27"/>
        <v>1862</v>
      </c>
    </row>
    <row r="1863" spans="165:166" x14ac:dyDescent="0.35">
      <c r="FI1863" s="2">
        <f t="shared" si="27"/>
        <v>1863</v>
      </c>
      <c r="FJ1863" s="2">
        <f t="shared" si="27"/>
        <v>1863</v>
      </c>
    </row>
    <row r="1864" spans="165:166" x14ac:dyDescent="0.35">
      <c r="FI1864" s="2">
        <f t="shared" si="27"/>
        <v>1864</v>
      </c>
      <c r="FJ1864" s="2">
        <f t="shared" si="27"/>
        <v>1864</v>
      </c>
    </row>
    <row r="1865" spans="165:166" x14ac:dyDescent="0.35">
      <c r="FI1865" s="2">
        <f t="shared" si="27"/>
        <v>1865</v>
      </c>
      <c r="FJ1865" s="2">
        <f t="shared" si="27"/>
        <v>1865</v>
      </c>
    </row>
    <row r="1866" spans="165:166" x14ac:dyDescent="0.35">
      <c r="FI1866" s="2">
        <f t="shared" si="27"/>
        <v>1866</v>
      </c>
      <c r="FJ1866" s="2">
        <f t="shared" si="27"/>
        <v>1866</v>
      </c>
    </row>
    <row r="1867" spans="165:166" x14ac:dyDescent="0.35">
      <c r="FI1867" s="2">
        <f t="shared" si="27"/>
        <v>1867</v>
      </c>
      <c r="FJ1867" s="2">
        <f t="shared" si="27"/>
        <v>1867</v>
      </c>
    </row>
    <row r="1868" spans="165:166" x14ac:dyDescent="0.35">
      <c r="FI1868" s="2">
        <f t="shared" si="27"/>
        <v>1868</v>
      </c>
      <c r="FJ1868" s="2">
        <f t="shared" si="27"/>
        <v>1868</v>
      </c>
    </row>
    <row r="1869" spans="165:166" x14ac:dyDescent="0.35">
      <c r="FI1869" s="2">
        <f t="shared" si="27"/>
        <v>1869</v>
      </c>
      <c r="FJ1869" s="2">
        <f t="shared" si="27"/>
        <v>1869</v>
      </c>
    </row>
    <row r="1870" spans="165:166" x14ac:dyDescent="0.35">
      <c r="FI1870" s="2">
        <f t="shared" si="27"/>
        <v>1870</v>
      </c>
      <c r="FJ1870" s="2">
        <f t="shared" si="27"/>
        <v>1870</v>
      </c>
    </row>
    <row r="1871" spans="165:166" x14ac:dyDescent="0.35">
      <c r="FI1871" s="2">
        <f t="shared" si="27"/>
        <v>1871</v>
      </c>
      <c r="FJ1871" s="2">
        <f t="shared" si="27"/>
        <v>1871</v>
      </c>
    </row>
    <row r="1872" spans="165:166" x14ac:dyDescent="0.35">
      <c r="FI1872" s="2">
        <f t="shared" si="27"/>
        <v>1872</v>
      </c>
      <c r="FJ1872" s="2">
        <f t="shared" si="27"/>
        <v>1872</v>
      </c>
    </row>
    <row r="1873" spans="165:166" x14ac:dyDescent="0.35">
      <c r="FI1873" s="2">
        <f t="shared" si="27"/>
        <v>1873</v>
      </c>
      <c r="FJ1873" s="2">
        <f t="shared" si="27"/>
        <v>1873</v>
      </c>
    </row>
    <row r="1874" spans="165:166" x14ac:dyDescent="0.35">
      <c r="FI1874" s="2">
        <f t="shared" si="27"/>
        <v>1874</v>
      </c>
      <c r="FJ1874" s="2">
        <f t="shared" si="27"/>
        <v>1874</v>
      </c>
    </row>
    <row r="1875" spans="165:166" x14ac:dyDescent="0.35">
      <c r="FI1875" s="2">
        <f t="shared" si="27"/>
        <v>1875</v>
      </c>
      <c r="FJ1875" s="2">
        <f t="shared" si="27"/>
        <v>1875</v>
      </c>
    </row>
    <row r="1876" spans="165:166" x14ac:dyDescent="0.35">
      <c r="FI1876" s="2">
        <f t="shared" si="27"/>
        <v>1876</v>
      </c>
      <c r="FJ1876" s="2">
        <f t="shared" si="27"/>
        <v>1876</v>
      </c>
    </row>
    <row r="1877" spans="165:166" x14ac:dyDescent="0.35">
      <c r="FI1877" s="2">
        <f t="shared" si="27"/>
        <v>1877</v>
      </c>
      <c r="FJ1877" s="2">
        <f t="shared" si="27"/>
        <v>1877</v>
      </c>
    </row>
    <row r="1878" spans="165:166" x14ac:dyDescent="0.35">
      <c r="FI1878" s="2">
        <f t="shared" si="27"/>
        <v>1878</v>
      </c>
      <c r="FJ1878" s="2">
        <f t="shared" si="27"/>
        <v>1878</v>
      </c>
    </row>
    <row r="1879" spans="165:166" x14ac:dyDescent="0.35">
      <c r="FI1879" s="2">
        <f t="shared" si="27"/>
        <v>1879</v>
      </c>
      <c r="FJ1879" s="2">
        <f t="shared" si="27"/>
        <v>1879</v>
      </c>
    </row>
    <row r="1880" spans="165:166" x14ac:dyDescent="0.35">
      <c r="FI1880" s="2">
        <f t="shared" si="27"/>
        <v>1880</v>
      </c>
      <c r="FJ1880" s="2">
        <f t="shared" si="27"/>
        <v>1880</v>
      </c>
    </row>
    <row r="1881" spans="165:166" x14ac:dyDescent="0.35">
      <c r="FI1881" s="2">
        <f t="shared" si="27"/>
        <v>1881</v>
      </c>
      <c r="FJ1881" s="2">
        <f t="shared" si="27"/>
        <v>1881</v>
      </c>
    </row>
    <row r="1882" spans="165:166" x14ac:dyDescent="0.35">
      <c r="FI1882" s="2">
        <f t="shared" si="27"/>
        <v>1882</v>
      </c>
      <c r="FJ1882" s="2">
        <f t="shared" si="27"/>
        <v>1882</v>
      </c>
    </row>
    <row r="1883" spans="165:166" x14ac:dyDescent="0.35">
      <c r="FI1883" s="2">
        <f t="shared" si="27"/>
        <v>1883</v>
      </c>
      <c r="FJ1883" s="2">
        <f t="shared" si="27"/>
        <v>1883</v>
      </c>
    </row>
    <row r="1884" spans="165:166" x14ac:dyDescent="0.35">
      <c r="FI1884" s="2">
        <f t="shared" si="27"/>
        <v>1884</v>
      </c>
      <c r="FJ1884" s="2">
        <f t="shared" si="27"/>
        <v>1884</v>
      </c>
    </row>
    <row r="1885" spans="165:166" x14ac:dyDescent="0.35">
      <c r="FI1885" s="2">
        <f t="shared" si="27"/>
        <v>1885</v>
      </c>
      <c r="FJ1885" s="2">
        <f t="shared" si="27"/>
        <v>1885</v>
      </c>
    </row>
    <row r="1886" spans="165:166" x14ac:dyDescent="0.35">
      <c r="FI1886" s="2">
        <f t="shared" si="27"/>
        <v>1886</v>
      </c>
      <c r="FJ1886" s="2">
        <f t="shared" si="27"/>
        <v>1886</v>
      </c>
    </row>
    <row r="1887" spans="165:166" x14ac:dyDescent="0.35">
      <c r="FI1887" s="2">
        <f t="shared" si="27"/>
        <v>1887</v>
      </c>
      <c r="FJ1887" s="2">
        <f t="shared" si="27"/>
        <v>1887</v>
      </c>
    </row>
    <row r="1888" spans="165:166" x14ac:dyDescent="0.35">
      <c r="FI1888" s="2">
        <f t="shared" si="27"/>
        <v>1888</v>
      </c>
      <c r="FJ1888" s="2">
        <f t="shared" si="27"/>
        <v>1888</v>
      </c>
    </row>
    <row r="1889" spans="165:166" x14ac:dyDescent="0.35">
      <c r="FI1889" s="2">
        <f t="shared" si="27"/>
        <v>1889</v>
      </c>
      <c r="FJ1889" s="2">
        <f t="shared" si="27"/>
        <v>1889</v>
      </c>
    </row>
    <row r="1890" spans="165:166" x14ac:dyDescent="0.35">
      <c r="FI1890" s="2">
        <f t="shared" si="27"/>
        <v>1890</v>
      </c>
      <c r="FJ1890" s="2">
        <f t="shared" si="27"/>
        <v>1890</v>
      </c>
    </row>
    <row r="1891" spans="165:166" x14ac:dyDescent="0.35">
      <c r="FI1891" s="2">
        <f t="shared" si="27"/>
        <v>1891</v>
      </c>
      <c r="FJ1891" s="2">
        <f t="shared" si="27"/>
        <v>1891</v>
      </c>
    </row>
    <row r="1892" spans="165:166" x14ac:dyDescent="0.35">
      <c r="FI1892" s="2">
        <f t="shared" ref="FI1892:FJ1955" si="28">+ROW()</f>
        <v>1892</v>
      </c>
      <c r="FJ1892" s="2">
        <f t="shared" si="28"/>
        <v>1892</v>
      </c>
    </row>
    <row r="1893" spans="165:166" x14ac:dyDescent="0.35">
      <c r="FI1893" s="2">
        <f t="shared" si="28"/>
        <v>1893</v>
      </c>
      <c r="FJ1893" s="2">
        <f t="shared" si="28"/>
        <v>1893</v>
      </c>
    </row>
    <row r="1894" spans="165:166" x14ac:dyDescent="0.35">
      <c r="FI1894" s="2">
        <f t="shared" si="28"/>
        <v>1894</v>
      </c>
      <c r="FJ1894" s="2">
        <f t="shared" si="28"/>
        <v>1894</v>
      </c>
    </row>
    <row r="1895" spans="165:166" x14ac:dyDescent="0.35">
      <c r="FI1895" s="2">
        <f t="shared" si="28"/>
        <v>1895</v>
      </c>
      <c r="FJ1895" s="2">
        <f t="shared" si="28"/>
        <v>1895</v>
      </c>
    </row>
    <row r="1896" spans="165:166" x14ac:dyDescent="0.35">
      <c r="FI1896" s="2">
        <f t="shared" si="28"/>
        <v>1896</v>
      </c>
      <c r="FJ1896" s="2">
        <f t="shared" si="28"/>
        <v>1896</v>
      </c>
    </row>
    <row r="1897" spans="165:166" x14ac:dyDescent="0.35">
      <c r="FI1897" s="2">
        <f t="shared" si="28"/>
        <v>1897</v>
      </c>
      <c r="FJ1897" s="2">
        <f t="shared" si="28"/>
        <v>1897</v>
      </c>
    </row>
    <row r="1898" spans="165:166" x14ac:dyDescent="0.35">
      <c r="FI1898" s="2">
        <f t="shared" si="28"/>
        <v>1898</v>
      </c>
      <c r="FJ1898" s="2">
        <f t="shared" si="28"/>
        <v>1898</v>
      </c>
    </row>
    <row r="1899" spans="165:166" x14ac:dyDescent="0.35">
      <c r="FI1899" s="2">
        <f t="shared" si="28"/>
        <v>1899</v>
      </c>
      <c r="FJ1899" s="2">
        <f t="shared" si="28"/>
        <v>1899</v>
      </c>
    </row>
    <row r="1900" spans="165:166" x14ac:dyDescent="0.35">
      <c r="FI1900" s="2">
        <f t="shared" si="28"/>
        <v>1900</v>
      </c>
      <c r="FJ1900" s="2">
        <f t="shared" si="28"/>
        <v>1900</v>
      </c>
    </row>
    <row r="1901" spans="165:166" x14ac:dyDescent="0.35">
      <c r="FI1901" s="2">
        <f t="shared" si="28"/>
        <v>1901</v>
      </c>
      <c r="FJ1901" s="2">
        <f t="shared" si="28"/>
        <v>1901</v>
      </c>
    </row>
    <row r="1902" spans="165:166" x14ac:dyDescent="0.35">
      <c r="FI1902" s="2">
        <f t="shared" si="28"/>
        <v>1902</v>
      </c>
      <c r="FJ1902" s="2">
        <f t="shared" si="28"/>
        <v>1902</v>
      </c>
    </row>
    <row r="1903" spans="165:166" x14ac:dyDescent="0.35">
      <c r="FI1903" s="2">
        <f t="shared" si="28"/>
        <v>1903</v>
      </c>
      <c r="FJ1903" s="2">
        <f t="shared" si="28"/>
        <v>1903</v>
      </c>
    </row>
    <row r="1904" spans="165:166" x14ac:dyDescent="0.35">
      <c r="FI1904" s="2">
        <f t="shared" si="28"/>
        <v>1904</v>
      </c>
      <c r="FJ1904" s="2">
        <f t="shared" si="28"/>
        <v>1904</v>
      </c>
    </row>
    <row r="1905" spans="165:166" x14ac:dyDescent="0.35">
      <c r="FI1905" s="2">
        <f t="shared" si="28"/>
        <v>1905</v>
      </c>
      <c r="FJ1905" s="2">
        <f t="shared" si="28"/>
        <v>1905</v>
      </c>
    </row>
    <row r="1906" spans="165:166" x14ac:dyDescent="0.35">
      <c r="FI1906" s="2">
        <f t="shared" si="28"/>
        <v>1906</v>
      </c>
      <c r="FJ1906" s="2">
        <f t="shared" si="28"/>
        <v>1906</v>
      </c>
    </row>
    <row r="1907" spans="165:166" x14ac:dyDescent="0.35">
      <c r="FI1907" s="2">
        <f t="shared" si="28"/>
        <v>1907</v>
      </c>
      <c r="FJ1907" s="2">
        <f t="shared" si="28"/>
        <v>1907</v>
      </c>
    </row>
    <row r="1908" spans="165:166" x14ac:dyDescent="0.35">
      <c r="FI1908" s="2">
        <f t="shared" si="28"/>
        <v>1908</v>
      </c>
      <c r="FJ1908" s="2">
        <f t="shared" si="28"/>
        <v>1908</v>
      </c>
    </row>
    <row r="1909" spans="165:166" x14ac:dyDescent="0.35">
      <c r="FI1909" s="2">
        <f t="shared" si="28"/>
        <v>1909</v>
      </c>
      <c r="FJ1909" s="2">
        <f t="shared" si="28"/>
        <v>1909</v>
      </c>
    </row>
    <row r="1910" spans="165:166" x14ac:dyDescent="0.35">
      <c r="FI1910" s="2">
        <f t="shared" si="28"/>
        <v>1910</v>
      </c>
      <c r="FJ1910" s="2">
        <f t="shared" si="28"/>
        <v>1910</v>
      </c>
    </row>
    <row r="1911" spans="165:166" x14ac:dyDescent="0.35">
      <c r="FI1911" s="2">
        <f t="shared" si="28"/>
        <v>1911</v>
      </c>
      <c r="FJ1911" s="2">
        <f t="shared" si="28"/>
        <v>1911</v>
      </c>
    </row>
    <row r="1912" spans="165:166" x14ac:dyDescent="0.35">
      <c r="FI1912" s="2">
        <f t="shared" si="28"/>
        <v>1912</v>
      </c>
      <c r="FJ1912" s="2">
        <f t="shared" si="28"/>
        <v>1912</v>
      </c>
    </row>
    <row r="1913" spans="165:166" x14ac:dyDescent="0.35">
      <c r="FI1913" s="2">
        <f t="shared" si="28"/>
        <v>1913</v>
      </c>
      <c r="FJ1913" s="2">
        <f t="shared" si="28"/>
        <v>1913</v>
      </c>
    </row>
    <row r="1914" spans="165:166" x14ac:dyDescent="0.35">
      <c r="FI1914" s="2">
        <f t="shared" si="28"/>
        <v>1914</v>
      </c>
      <c r="FJ1914" s="2">
        <f t="shared" si="28"/>
        <v>1914</v>
      </c>
    </row>
    <row r="1915" spans="165:166" x14ac:dyDescent="0.35">
      <c r="FI1915" s="2">
        <f t="shared" si="28"/>
        <v>1915</v>
      </c>
      <c r="FJ1915" s="2">
        <f t="shared" si="28"/>
        <v>1915</v>
      </c>
    </row>
    <row r="1916" spans="165:166" x14ac:dyDescent="0.35">
      <c r="FI1916" s="2">
        <f t="shared" si="28"/>
        <v>1916</v>
      </c>
      <c r="FJ1916" s="2">
        <f t="shared" si="28"/>
        <v>1916</v>
      </c>
    </row>
    <row r="1917" spans="165:166" x14ac:dyDescent="0.35">
      <c r="FI1917" s="2">
        <f t="shared" si="28"/>
        <v>1917</v>
      </c>
      <c r="FJ1917" s="2">
        <f t="shared" si="28"/>
        <v>1917</v>
      </c>
    </row>
    <row r="1918" spans="165:166" x14ac:dyDescent="0.35">
      <c r="FI1918" s="2">
        <f t="shared" si="28"/>
        <v>1918</v>
      </c>
      <c r="FJ1918" s="2">
        <f t="shared" si="28"/>
        <v>1918</v>
      </c>
    </row>
    <row r="1919" spans="165:166" x14ac:dyDescent="0.35">
      <c r="FI1919" s="2">
        <f t="shared" si="28"/>
        <v>1919</v>
      </c>
      <c r="FJ1919" s="2">
        <f t="shared" si="28"/>
        <v>1919</v>
      </c>
    </row>
    <row r="1920" spans="165:166" x14ac:dyDescent="0.35">
      <c r="FI1920" s="2">
        <f t="shared" si="28"/>
        <v>1920</v>
      </c>
      <c r="FJ1920" s="2">
        <f t="shared" si="28"/>
        <v>1920</v>
      </c>
    </row>
    <row r="1921" spans="165:166" x14ac:dyDescent="0.35">
      <c r="FI1921" s="2">
        <f t="shared" si="28"/>
        <v>1921</v>
      </c>
      <c r="FJ1921" s="2">
        <f t="shared" si="28"/>
        <v>1921</v>
      </c>
    </row>
    <row r="1922" spans="165:166" x14ac:dyDescent="0.35">
      <c r="FI1922" s="2">
        <f t="shared" si="28"/>
        <v>1922</v>
      </c>
      <c r="FJ1922" s="2">
        <f t="shared" si="28"/>
        <v>1922</v>
      </c>
    </row>
    <row r="1923" spans="165:166" x14ac:dyDescent="0.35">
      <c r="FI1923" s="2">
        <f t="shared" si="28"/>
        <v>1923</v>
      </c>
      <c r="FJ1923" s="2">
        <f t="shared" si="28"/>
        <v>1923</v>
      </c>
    </row>
    <row r="1924" spans="165:166" x14ac:dyDescent="0.35">
      <c r="FI1924" s="2">
        <f t="shared" si="28"/>
        <v>1924</v>
      </c>
      <c r="FJ1924" s="2">
        <f t="shared" si="28"/>
        <v>1924</v>
      </c>
    </row>
    <row r="1925" spans="165:166" x14ac:dyDescent="0.35">
      <c r="FI1925" s="2">
        <f t="shared" si="28"/>
        <v>1925</v>
      </c>
      <c r="FJ1925" s="2">
        <f t="shared" si="28"/>
        <v>1925</v>
      </c>
    </row>
    <row r="1926" spans="165:166" x14ac:dyDescent="0.35">
      <c r="FI1926" s="2">
        <f t="shared" si="28"/>
        <v>1926</v>
      </c>
      <c r="FJ1926" s="2">
        <f t="shared" si="28"/>
        <v>1926</v>
      </c>
    </row>
    <row r="1927" spans="165:166" x14ac:dyDescent="0.35">
      <c r="FI1927" s="2">
        <f t="shared" si="28"/>
        <v>1927</v>
      </c>
      <c r="FJ1927" s="2">
        <f t="shared" si="28"/>
        <v>1927</v>
      </c>
    </row>
    <row r="1928" spans="165:166" x14ac:dyDescent="0.35">
      <c r="FI1928" s="2">
        <f t="shared" si="28"/>
        <v>1928</v>
      </c>
      <c r="FJ1928" s="2">
        <f t="shared" si="28"/>
        <v>1928</v>
      </c>
    </row>
    <row r="1929" spans="165:166" x14ac:dyDescent="0.35">
      <c r="FI1929" s="2">
        <f t="shared" si="28"/>
        <v>1929</v>
      </c>
      <c r="FJ1929" s="2">
        <f t="shared" si="28"/>
        <v>1929</v>
      </c>
    </row>
    <row r="1930" spans="165:166" x14ac:dyDescent="0.35">
      <c r="FI1930" s="2">
        <f t="shared" si="28"/>
        <v>1930</v>
      </c>
      <c r="FJ1930" s="2">
        <f t="shared" si="28"/>
        <v>1930</v>
      </c>
    </row>
    <row r="1931" spans="165:166" x14ac:dyDescent="0.35">
      <c r="FI1931" s="2">
        <f t="shared" si="28"/>
        <v>1931</v>
      </c>
      <c r="FJ1931" s="2">
        <f t="shared" si="28"/>
        <v>1931</v>
      </c>
    </row>
    <row r="1932" spans="165:166" x14ac:dyDescent="0.35">
      <c r="FI1932" s="2">
        <f t="shared" si="28"/>
        <v>1932</v>
      </c>
      <c r="FJ1932" s="2">
        <f t="shared" si="28"/>
        <v>1932</v>
      </c>
    </row>
    <row r="1933" spans="165:166" x14ac:dyDescent="0.35">
      <c r="FI1933" s="2">
        <f t="shared" si="28"/>
        <v>1933</v>
      </c>
      <c r="FJ1933" s="2">
        <f t="shared" si="28"/>
        <v>1933</v>
      </c>
    </row>
    <row r="1934" spans="165:166" x14ac:dyDescent="0.35">
      <c r="FI1934" s="2">
        <f t="shared" si="28"/>
        <v>1934</v>
      </c>
      <c r="FJ1934" s="2">
        <f t="shared" si="28"/>
        <v>1934</v>
      </c>
    </row>
    <row r="1935" spans="165:166" x14ac:dyDescent="0.35">
      <c r="FI1935" s="2">
        <f t="shared" si="28"/>
        <v>1935</v>
      </c>
      <c r="FJ1935" s="2">
        <f t="shared" si="28"/>
        <v>1935</v>
      </c>
    </row>
    <row r="1936" spans="165:166" x14ac:dyDescent="0.35">
      <c r="FI1936" s="2">
        <f t="shared" si="28"/>
        <v>1936</v>
      </c>
      <c r="FJ1936" s="2">
        <f t="shared" si="28"/>
        <v>1936</v>
      </c>
    </row>
    <row r="1937" spans="165:166" x14ac:dyDescent="0.35">
      <c r="FI1937" s="2">
        <f t="shared" si="28"/>
        <v>1937</v>
      </c>
      <c r="FJ1937" s="2">
        <f t="shared" si="28"/>
        <v>1937</v>
      </c>
    </row>
    <row r="1938" spans="165:166" x14ac:dyDescent="0.35">
      <c r="FI1938" s="2">
        <f t="shared" si="28"/>
        <v>1938</v>
      </c>
      <c r="FJ1938" s="2">
        <f t="shared" si="28"/>
        <v>1938</v>
      </c>
    </row>
    <row r="1939" spans="165:166" x14ac:dyDescent="0.35">
      <c r="FI1939" s="2">
        <f t="shared" si="28"/>
        <v>1939</v>
      </c>
      <c r="FJ1939" s="2">
        <f t="shared" si="28"/>
        <v>1939</v>
      </c>
    </row>
    <row r="1940" spans="165:166" x14ac:dyDescent="0.35">
      <c r="FI1940" s="2">
        <f t="shared" si="28"/>
        <v>1940</v>
      </c>
      <c r="FJ1940" s="2">
        <f t="shared" si="28"/>
        <v>1940</v>
      </c>
    </row>
    <row r="1941" spans="165:166" x14ac:dyDescent="0.35">
      <c r="FI1941" s="2">
        <f t="shared" si="28"/>
        <v>1941</v>
      </c>
      <c r="FJ1941" s="2">
        <f t="shared" si="28"/>
        <v>1941</v>
      </c>
    </row>
    <row r="1942" spans="165:166" x14ac:dyDescent="0.35">
      <c r="FI1942" s="2">
        <f t="shared" si="28"/>
        <v>1942</v>
      </c>
      <c r="FJ1942" s="2">
        <f t="shared" si="28"/>
        <v>1942</v>
      </c>
    </row>
    <row r="1943" spans="165:166" x14ac:dyDescent="0.35">
      <c r="FI1943" s="2">
        <f t="shared" si="28"/>
        <v>1943</v>
      </c>
      <c r="FJ1943" s="2">
        <f t="shared" si="28"/>
        <v>1943</v>
      </c>
    </row>
    <row r="1944" spans="165:166" x14ac:dyDescent="0.35">
      <c r="FI1944" s="2">
        <f t="shared" si="28"/>
        <v>1944</v>
      </c>
      <c r="FJ1944" s="2">
        <f t="shared" si="28"/>
        <v>1944</v>
      </c>
    </row>
    <row r="1945" spans="165:166" x14ac:dyDescent="0.35">
      <c r="FI1945" s="2">
        <f t="shared" si="28"/>
        <v>1945</v>
      </c>
      <c r="FJ1945" s="2">
        <f t="shared" si="28"/>
        <v>1945</v>
      </c>
    </row>
    <row r="1946" spans="165:166" x14ac:dyDescent="0.35">
      <c r="FI1946" s="2">
        <f t="shared" si="28"/>
        <v>1946</v>
      </c>
      <c r="FJ1946" s="2">
        <f t="shared" si="28"/>
        <v>1946</v>
      </c>
    </row>
    <row r="1947" spans="165:166" x14ac:dyDescent="0.35">
      <c r="FI1947" s="2">
        <f t="shared" si="28"/>
        <v>1947</v>
      </c>
      <c r="FJ1947" s="2">
        <f t="shared" si="28"/>
        <v>1947</v>
      </c>
    </row>
    <row r="1948" spans="165:166" x14ac:dyDescent="0.35">
      <c r="FI1948" s="2">
        <f t="shared" si="28"/>
        <v>1948</v>
      </c>
      <c r="FJ1948" s="2">
        <f t="shared" si="28"/>
        <v>1948</v>
      </c>
    </row>
    <row r="1949" spans="165:166" x14ac:dyDescent="0.35">
      <c r="FI1949" s="2">
        <f t="shared" si="28"/>
        <v>1949</v>
      </c>
      <c r="FJ1949" s="2">
        <f t="shared" si="28"/>
        <v>1949</v>
      </c>
    </row>
    <row r="1950" spans="165:166" x14ac:dyDescent="0.35">
      <c r="FI1950" s="2">
        <f t="shared" si="28"/>
        <v>1950</v>
      </c>
      <c r="FJ1950" s="2">
        <f t="shared" si="28"/>
        <v>1950</v>
      </c>
    </row>
    <row r="1951" spans="165:166" x14ac:dyDescent="0.35">
      <c r="FI1951" s="2">
        <f t="shared" si="28"/>
        <v>1951</v>
      </c>
      <c r="FJ1951" s="2">
        <f t="shared" si="28"/>
        <v>1951</v>
      </c>
    </row>
    <row r="1952" spans="165:166" x14ac:dyDescent="0.35">
      <c r="FI1952" s="2">
        <f t="shared" si="28"/>
        <v>1952</v>
      </c>
      <c r="FJ1952" s="2">
        <f t="shared" si="28"/>
        <v>1952</v>
      </c>
    </row>
    <row r="1953" spans="165:166" x14ac:dyDescent="0.35">
      <c r="FI1953" s="2">
        <f t="shared" si="28"/>
        <v>1953</v>
      </c>
      <c r="FJ1953" s="2">
        <f t="shared" si="28"/>
        <v>1953</v>
      </c>
    </row>
    <row r="1954" spans="165:166" x14ac:dyDescent="0.35">
      <c r="FI1954" s="2">
        <f t="shared" si="28"/>
        <v>1954</v>
      </c>
      <c r="FJ1954" s="2">
        <f t="shared" si="28"/>
        <v>1954</v>
      </c>
    </row>
    <row r="1955" spans="165:166" x14ac:dyDescent="0.35">
      <c r="FI1955" s="2">
        <f t="shared" si="28"/>
        <v>1955</v>
      </c>
      <c r="FJ1955" s="2">
        <f t="shared" si="28"/>
        <v>1955</v>
      </c>
    </row>
    <row r="1956" spans="165:166" x14ac:dyDescent="0.35">
      <c r="FI1956" s="2">
        <f t="shared" ref="FI1956:FJ2019" si="29">+ROW()</f>
        <v>1956</v>
      </c>
      <c r="FJ1956" s="2">
        <f t="shared" si="29"/>
        <v>1956</v>
      </c>
    </row>
    <row r="1957" spans="165:166" x14ac:dyDescent="0.35">
      <c r="FI1957" s="2">
        <f t="shared" si="29"/>
        <v>1957</v>
      </c>
      <c r="FJ1957" s="2">
        <f t="shared" si="29"/>
        <v>1957</v>
      </c>
    </row>
    <row r="1958" spans="165:166" x14ac:dyDescent="0.35">
      <c r="FI1958" s="2">
        <f t="shared" si="29"/>
        <v>1958</v>
      </c>
      <c r="FJ1958" s="2">
        <f t="shared" si="29"/>
        <v>1958</v>
      </c>
    </row>
    <row r="1959" spans="165:166" x14ac:dyDescent="0.35">
      <c r="FI1959" s="2">
        <f t="shared" si="29"/>
        <v>1959</v>
      </c>
      <c r="FJ1959" s="2">
        <f t="shared" si="29"/>
        <v>1959</v>
      </c>
    </row>
    <row r="1960" spans="165:166" x14ac:dyDescent="0.35">
      <c r="FI1960" s="2">
        <f t="shared" si="29"/>
        <v>1960</v>
      </c>
      <c r="FJ1960" s="2">
        <f t="shared" si="29"/>
        <v>1960</v>
      </c>
    </row>
    <row r="1961" spans="165:166" x14ac:dyDescent="0.35">
      <c r="FI1961" s="2">
        <f t="shared" si="29"/>
        <v>1961</v>
      </c>
      <c r="FJ1961" s="2">
        <f t="shared" si="29"/>
        <v>1961</v>
      </c>
    </row>
    <row r="1962" spans="165:166" x14ac:dyDescent="0.35">
      <c r="FI1962" s="2">
        <f t="shared" si="29"/>
        <v>1962</v>
      </c>
      <c r="FJ1962" s="2">
        <f t="shared" si="29"/>
        <v>1962</v>
      </c>
    </row>
    <row r="1963" spans="165:166" x14ac:dyDescent="0.35">
      <c r="FI1963" s="2">
        <f t="shared" si="29"/>
        <v>1963</v>
      </c>
      <c r="FJ1963" s="2">
        <f t="shared" si="29"/>
        <v>1963</v>
      </c>
    </row>
    <row r="1964" spans="165:166" x14ac:dyDescent="0.35">
      <c r="FI1964" s="2">
        <f t="shared" si="29"/>
        <v>1964</v>
      </c>
      <c r="FJ1964" s="2">
        <f t="shared" si="29"/>
        <v>1964</v>
      </c>
    </row>
    <row r="1965" spans="165:166" x14ac:dyDescent="0.35">
      <c r="FI1965" s="2">
        <f t="shared" si="29"/>
        <v>1965</v>
      </c>
      <c r="FJ1965" s="2">
        <f t="shared" si="29"/>
        <v>1965</v>
      </c>
    </row>
    <row r="1966" spans="165:166" x14ac:dyDescent="0.35">
      <c r="FI1966" s="2">
        <f t="shared" si="29"/>
        <v>1966</v>
      </c>
      <c r="FJ1966" s="2">
        <f t="shared" si="29"/>
        <v>1966</v>
      </c>
    </row>
    <row r="1967" spans="165:166" x14ac:dyDescent="0.35">
      <c r="FI1967" s="2">
        <f t="shared" si="29"/>
        <v>1967</v>
      </c>
      <c r="FJ1967" s="2">
        <f t="shared" si="29"/>
        <v>1967</v>
      </c>
    </row>
    <row r="1968" spans="165:166" x14ac:dyDescent="0.35">
      <c r="FI1968" s="2">
        <f t="shared" si="29"/>
        <v>1968</v>
      </c>
      <c r="FJ1968" s="2">
        <f t="shared" si="29"/>
        <v>1968</v>
      </c>
    </row>
    <row r="1969" spans="165:166" x14ac:dyDescent="0.35">
      <c r="FI1969" s="2">
        <f t="shared" si="29"/>
        <v>1969</v>
      </c>
      <c r="FJ1969" s="2">
        <f t="shared" si="29"/>
        <v>1969</v>
      </c>
    </row>
    <row r="1970" spans="165:166" x14ac:dyDescent="0.35">
      <c r="FI1970" s="2">
        <f t="shared" si="29"/>
        <v>1970</v>
      </c>
      <c r="FJ1970" s="2">
        <f t="shared" si="29"/>
        <v>1970</v>
      </c>
    </row>
    <row r="1971" spans="165:166" x14ac:dyDescent="0.35">
      <c r="FI1971" s="2">
        <f t="shared" si="29"/>
        <v>1971</v>
      </c>
      <c r="FJ1971" s="2">
        <f t="shared" si="29"/>
        <v>1971</v>
      </c>
    </row>
    <row r="1972" spans="165:166" x14ac:dyDescent="0.35">
      <c r="FI1972" s="2">
        <f t="shared" si="29"/>
        <v>1972</v>
      </c>
      <c r="FJ1972" s="2">
        <f t="shared" si="29"/>
        <v>1972</v>
      </c>
    </row>
    <row r="1973" spans="165:166" x14ac:dyDescent="0.35">
      <c r="FI1973" s="2">
        <f t="shared" si="29"/>
        <v>1973</v>
      </c>
      <c r="FJ1973" s="2">
        <f t="shared" si="29"/>
        <v>1973</v>
      </c>
    </row>
    <row r="1974" spans="165:166" x14ac:dyDescent="0.35">
      <c r="FI1974" s="2">
        <f t="shared" si="29"/>
        <v>1974</v>
      </c>
      <c r="FJ1974" s="2">
        <f t="shared" si="29"/>
        <v>1974</v>
      </c>
    </row>
    <row r="1975" spans="165:166" x14ac:dyDescent="0.35">
      <c r="FI1975" s="2">
        <f t="shared" si="29"/>
        <v>1975</v>
      </c>
      <c r="FJ1975" s="2">
        <f t="shared" si="29"/>
        <v>1975</v>
      </c>
    </row>
    <row r="1976" spans="165:166" x14ac:dyDescent="0.35">
      <c r="FI1976" s="2">
        <f t="shared" si="29"/>
        <v>1976</v>
      </c>
      <c r="FJ1976" s="2">
        <f t="shared" si="29"/>
        <v>1976</v>
      </c>
    </row>
    <row r="1977" spans="165:166" x14ac:dyDescent="0.35">
      <c r="FI1977" s="2">
        <f t="shared" si="29"/>
        <v>1977</v>
      </c>
      <c r="FJ1977" s="2">
        <f t="shared" si="29"/>
        <v>1977</v>
      </c>
    </row>
    <row r="1978" spans="165:166" x14ac:dyDescent="0.35">
      <c r="FI1978" s="2">
        <f t="shared" si="29"/>
        <v>1978</v>
      </c>
      <c r="FJ1978" s="2">
        <f t="shared" si="29"/>
        <v>1978</v>
      </c>
    </row>
    <row r="1979" spans="165:166" x14ac:dyDescent="0.35">
      <c r="FI1979" s="2">
        <f t="shared" si="29"/>
        <v>1979</v>
      </c>
      <c r="FJ1979" s="2">
        <f t="shared" si="29"/>
        <v>1979</v>
      </c>
    </row>
    <row r="1980" spans="165:166" x14ac:dyDescent="0.35">
      <c r="FI1980" s="2">
        <f t="shared" si="29"/>
        <v>1980</v>
      </c>
      <c r="FJ1980" s="2">
        <f t="shared" si="29"/>
        <v>1980</v>
      </c>
    </row>
    <row r="1981" spans="165:166" x14ac:dyDescent="0.35">
      <c r="FI1981" s="2">
        <f t="shared" si="29"/>
        <v>1981</v>
      </c>
      <c r="FJ1981" s="2">
        <f t="shared" si="29"/>
        <v>1981</v>
      </c>
    </row>
    <row r="1982" spans="165:166" x14ac:dyDescent="0.35">
      <c r="FI1982" s="2">
        <f t="shared" si="29"/>
        <v>1982</v>
      </c>
      <c r="FJ1982" s="2">
        <f t="shared" si="29"/>
        <v>1982</v>
      </c>
    </row>
    <row r="1983" spans="165:166" x14ac:dyDescent="0.35">
      <c r="FI1983" s="2">
        <f t="shared" si="29"/>
        <v>1983</v>
      </c>
      <c r="FJ1983" s="2">
        <f t="shared" si="29"/>
        <v>1983</v>
      </c>
    </row>
    <row r="1984" spans="165:166" x14ac:dyDescent="0.35">
      <c r="FI1984" s="2">
        <f t="shared" si="29"/>
        <v>1984</v>
      </c>
      <c r="FJ1984" s="2">
        <f t="shared" si="29"/>
        <v>1984</v>
      </c>
    </row>
    <row r="1985" spans="165:166" x14ac:dyDescent="0.35">
      <c r="FI1985" s="2">
        <f t="shared" si="29"/>
        <v>1985</v>
      </c>
      <c r="FJ1985" s="2">
        <f t="shared" si="29"/>
        <v>1985</v>
      </c>
    </row>
    <row r="1986" spans="165:166" x14ac:dyDescent="0.35">
      <c r="FI1986" s="2">
        <f t="shared" si="29"/>
        <v>1986</v>
      </c>
      <c r="FJ1986" s="2">
        <f t="shared" si="29"/>
        <v>1986</v>
      </c>
    </row>
    <row r="1987" spans="165:166" x14ac:dyDescent="0.35">
      <c r="FI1987" s="2">
        <f t="shared" si="29"/>
        <v>1987</v>
      </c>
      <c r="FJ1987" s="2">
        <f t="shared" si="29"/>
        <v>1987</v>
      </c>
    </row>
    <row r="1988" spans="165:166" x14ac:dyDescent="0.35">
      <c r="FI1988" s="2">
        <f t="shared" si="29"/>
        <v>1988</v>
      </c>
      <c r="FJ1988" s="2">
        <f t="shared" si="29"/>
        <v>1988</v>
      </c>
    </row>
    <row r="1989" spans="165:166" x14ac:dyDescent="0.35">
      <c r="FI1989" s="2">
        <f t="shared" si="29"/>
        <v>1989</v>
      </c>
      <c r="FJ1989" s="2">
        <f t="shared" si="29"/>
        <v>1989</v>
      </c>
    </row>
    <row r="1990" spans="165:166" x14ac:dyDescent="0.35">
      <c r="FI1990" s="2">
        <f t="shared" si="29"/>
        <v>1990</v>
      </c>
      <c r="FJ1990" s="2">
        <f t="shared" si="29"/>
        <v>1990</v>
      </c>
    </row>
    <row r="1991" spans="165:166" x14ac:dyDescent="0.35">
      <c r="FI1991" s="2">
        <f t="shared" si="29"/>
        <v>1991</v>
      </c>
      <c r="FJ1991" s="2">
        <f t="shared" si="29"/>
        <v>1991</v>
      </c>
    </row>
    <row r="1992" spans="165:166" x14ac:dyDescent="0.35">
      <c r="FI1992" s="2">
        <f t="shared" si="29"/>
        <v>1992</v>
      </c>
      <c r="FJ1992" s="2">
        <f t="shared" si="29"/>
        <v>1992</v>
      </c>
    </row>
    <row r="1993" spans="165:166" x14ac:dyDescent="0.35">
      <c r="FI1993" s="2">
        <f t="shared" si="29"/>
        <v>1993</v>
      </c>
      <c r="FJ1993" s="2">
        <f t="shared" si="29"/>
        <v>1993</v>
      </c>
    </row>
    <row r="1994" spans="165:166" x14ac:dyDescent="0.35">
      <c r="FI1994" s="2">
        <f t="shared" si="29"/>
        <v>1994</v>
      </c>
      <c r="FJ1994" s="2">
        <f t="shared" si="29"/>
        <v>1994</v>
      </c>
    </row>
    <row r="1995" spans="165:166" x14ac:dyDescent="0.35">
      <c r="FI1995" s="2">
        <f t="shared" si="29"/>
        <v>1995</v>
      </c>
      <c r="FJ1995" s="2">
        <f t="shared" si="29"/>
        <v>1995</v>
      </c>
    </row>
    <row r="1996" spans="165:166" x14ac:dyDescent="0.35">
      <c r="FI1996" s="2">
        <f t="shared" si="29"/>
        <v>1996</v>
      </c>
      <c r="FJ1996" s="2">
        <f t="shared" si="29"/>
        <v>1996</v>
      </c>
    </row>
    <row r="1997" spans="165:166" x14ac:dyDescent="0.35">
      <c r="FI1997" s="2">
        <f t="shared" si="29"/>
        <v>1997</v>
      </c>
      <c r="FJ1997" s="2">
        <f t="shared" si="29"/>
        <v>1997</v>
      </c>
    </row>
    <row r="1998" spans="165:166" x14ac:dyDescent="0.35">
      <c r="FI1998" s="2">
        <f t="shared" si="29"/>
        <v>1998</v>
      </c>
      <c r="FJ1998" s="2">
        <f t="shared" si="29"/>
        <v>1998</v>
      </c>
    </row>
    <row r="1999" spans="165:166" x14ac:dyDescent="0.35">
      <c r="FI1999" s="2">
        <f t="shared" si="29"/>
        <v>1999</v>
      </c>
      <c r="FJ1999" s="2">
        <f t="shared" si="29"/>
        <v>1999</v>
      </c>
    </row>
    <row r="2000" spans="165:166" x14ac:dyDescent="0.35">
      <c r="FI2000" s="2">
        <f t="shared" si="29"/>
        <v>2000</v>
      </c>
      <c r="FJ2000" s="2">
        <f t="shared" si="29"/>
        <v>2000</v>
      </c>
    </row>
    <row r="2001" spans="165:165" x14ac:dyDescent="0.35">
      <c r="FI2001" s="2">
        <f t="shared" si="29"/>
        <v>2001</v>
      </c>
    </row>
    <row r="2002" spans="165:165" x14ac:dyDescent="0.35">
      <c r="FI2002" s="2">
        <f t="shared" si="29"/>
        <v>2002</v>
      </c>
    </row>
    <row r="2003" spans="165:165" x14ac:dyDescent="0.35">
      <c r="FI2003" s="2">
        <f t="shared" si="29"/>
        <v>2003</v>
      </c>
    </row>
    <row r="2004" spans="165:165" x14ac:dyDescent="0.35">
      <c r="FI2004" s="2">
        <f t="shared" si="29"/>
        <v>2004</v>
      </c>
    </row>
    <row r="2005" spans="165:165" x14ac:dyDescent="0.35">
      <c r="FI2005" s="2">
        <f t="shared" si="29"/>
        <v>2005</v>
      </c>
    </row>
    <row r="2006" spans="165:165" x14ac:dyDescent="0.35">
      <c r="FI2006" s="2">
        <f t="shared" si="29"/>
        <v>2006</v>
      </c>
    </row>
    <row r="2007" spans="165:165" x14ac:dyDescent="0.35">
      <c r="FI2007" s="2">
        <f t="shared" si="29"/>
        <v>2007</v>
      </c>
    </row>
    <row r="2008" spans="165:165" x14ac:dyDescent="0.35">
      <c r="FI2008" s="2">
        <f t="shared" si="29"/>
        <v>2008</v>
      </c>
    </row>
    <row r="2009" spans="165:165" x14ac:dyDescent="0.35">
      <c r="FI2009" s="2">
        <f t="shared" si="29"/>
        <v>2009</v>
      </c>
    </row>
    <row r="2010" spans="165:165" x14ac:dyDescent="0.35">
      <c r="FI2010" s="2">
        <f t="shared" si="29"/>
        <v>2010</v>
      </c>
    </row>
    <row r="2011" spans="165:165" x14ac:dyDescent="0.35">
      <c r="FI2011" s="2">
        <f t="shared" si="29"/>
        <v>2011</v>
      </c>
    </row>
    <row r="2012" spans="165:165" x14ac:dyDescent="0.35">
      <c r="FI2012" s="2">
        <f t="shared" si="29"/>
        <v>2012</v>
      </c>
    </row>
    <row r="2013" spans="165:165" x14ac:dyDescent="0.35">
      <c r="FI2013" s="2">
        <f t="shared" si="29"/>
        <v>2013</v>
      </c>
    </row>
    <row r="2014" spans="165:165" x14ac:dyDescent="0.35">
      <c r="FI2014" s="2">
        <f t="shared" si="29"/>
        <v>2014</v>
      </c>
    </row>
    <row r="2015" spans="165:165" x14ac:dyDescent="0.35">
      <c r="FI2015" s="2">
        <f t="shared" si="29"/>
        <v>2015</v>
      </c>
    </row>
    <row r="2016" spans="165:165" x14ac:dyDescent="0.35">
      <c r="FI2016" s="2">
        <f t="shared" si="29"/>
        <v>2016</v>
      </c>
    </row>
    <row r="2017" spans="165:165" x14ac:dyDescent="0.35">
      <c r="FI2017" s="2">
        <f t="shared" si="29"/>
        <v>2017</v>
      </c>
    </row>
    <row r="2018" spans="165:165" x14ac:dyDescent="0.35">
      <c r="FI2018" s="2">
        <f t="shared" si="29"/>
        <v>2018</v>
      </c>
    </row>
    <row r="2019" spans="165:165" x14ac:dyDescent="0.35">
      <c r="FI2019" s="2">
        <f t="shared" si="29"/>
        <v>2019</v>
      </c>
    </row>
    <row r="2020" spans="165:165" x14ac:dyDescent="0.35">
      <c r="FI2020" s="2">
        <f t="shared" ref="FI2020:FI2083" si="30">+ROW()</f>
        <v>2020</v>
      </c>
    </row>
    <row r="2021" spans="165:165" x14ac:dyDescent="0.35">
      <c r="FI2021" s="2">
        <f t="shared" si="30"/>
        <v>2021</v>
      </c>
    </row>
    <row r="2022" spans="165:165" x14ac:dyDescent="0.35">
      <c r="FI2022" s="2">
        <f t="shared" si="30"/>
        <v>2022</v>
      </c>
    </row>
    <row r="2023" spans="165:165" x14ac:dyDescent="0.35">
      <c r="FI2023" s="2">
        <f t="shared" si="30"/>
        <v>2023</v>
      </c>
    </row>
    <row r="2024" spans="165:165" x14ac:dyDescent="0.35">
      <c r="FI2024" s="2">
        <f t="shared" si="30"/>
        <v>2024</v>
      </c>
    </row>
    <row r="2025" spans="165:165" x14ac:dyDescent="0.35">
      <c r="FI2025" s="2">
        <f t="shared" si="30"/>
        <v>2025</v>
      </c>
    </row>
    <row r="2026" spans="165:165" x14ac:dyDescent="0.35">
      <c r="FI2026" s="2">
        <f t="shared" si="30"/>
        <v>2026</v>
      </c>
    </row>
    <row r="2027" spans="165:165" x14ac:dyDescent="0.35">
      <c r="FI2027" s="2">
        <f t="shared" si="30"/>
        <v>2027</v>
      </c>
    </row>
    <row r="2028" spans="165:165" x14ac:dyDescent="0.35">
      <c r="FI2028" s="2">
        <f t="shared" si="30"/>
        <v>2028</v>
      </c>
    </row>
    <row r="2029" spans="165:165" x14ac:dyDescent="0.35">
      <c r="FI2029" s="2">
        <f t="shared" si="30"/>
        <v>2029</v>
      </c>
    </row>
    <row r="2030" spans="165:165" x14ac:dyDescent="0.35">
      <c r="FI2030" s="2">
        <f t="shared" si="30"/>
        <v>2030</v>
      </c>
    </row>
    <row r="2031" spans="165:165" x14ac:dyDescent="0.35">
      <c r="FI2031" s="2">
        <f t="shared" si="30"/>
        <v>2031</v>
      </c>
    </row>
    <row r="2032" spans="165:165" x14ac:dyDescent="0.35">
      <c r="FI2032" s="2">
        <f t="shared" si="30"/>
        <v>2032</v>
      </c>
    </row>
    <row r="2033" spans="165:165" x14ac:dyDescent="0.35">
      <c r="FI2033" s="2">
        <f t="shared" si="30"/>
        <v>2033</v>
      </c>
    </row>
    <row r="2034" spans="165:165" x14ac:dyDescent="0.35">
      <c r="FI2034" s="2">
        <f t="shared" si="30"/>
        <v>2034</v>
      </c>
    </row>
    <row r="2035" spans="165:165" x14ac:dyDescent="0.35">
      <c r="FI2035" s="2">
        <f t="shared" si="30"/>
        <v>2035</v>
      </c>
    </row>
    <row r="2036" spans="165:165" x14ac:dyDescent="0.35">
      <c r="FI2036" s="2">
        <f t="shared" si="30"/>
        <v>2036</v>
      </c>
    </row>
    <row r="2037" spans="165:165" x14ac:dyDescent="0.35">
      <c r="FI2037" s="2">
        <f t="shared" si="30"/>
        <v>2037</v>
      </c>
    </row>
    <row r="2038" spans="165:165" x14ac:dyDescent="0.35">
      <c r="FI2038" s="2">
        <f t="shared" si="30"/>
        <v>2038</v>
      </c>
    </row>
    <row r="2039" spans="165:165" x14ac:dyDescent="0.35">
      <c r="FI2039" s="2">
        <f t="shared" si="30"/>
        <v>2039</v>
      </c>
    </row>
    <row r="2040" spans="165:165" x14ac:dyDescent="0.35">
      <c r="FI2040" s="2">
        <f t="shared" si="30"/>
        <v>2040</v>
      </c>
    </row>
    <row r="2041" spans="165:165" x14ac:dyDescent="0.35">
      <c r="FI2041" s="2">
        <f t="shared" si="30"/>
        <v>2041</v>
      </c>
    </row>
    <row r="2042" spans="165:165" x14ac:dyDescent="0.35">
      <c r="FI2042" s="2">
        <f t="shared" si="30"/>
        <v>2042</v>
      </c>
    </row>
    <row r="2043" spans="165:165" x14ac:dyDescent="0.35">
      <c r="FI2043" s="2">
        <f t="shared" si="30"/>
        <v>2043</v>
      </c>
    </row>
    <row r="2044" spans="165:165" x14ac:dyDescent="0.35">
      <c r="FI2044" s="2">
        <f t="shared" si="30"/>
        <v>2044</v>
      </c>
    </row>
    <row r="2045" spans="165:165" x14ac:dyDescent="0.35">
      <c r="FI2045" s="2">
        <f t="shared" si="30"/>
        <v>2045</v>
      </c>
    </row>
    <row r="2046" spans="165:165" x14ac:dyDescent="0.35">
      <c r="FI2046" s="2">
        <f t="shared" si="30"/>
        <v>2046</v>
      </c>
    </row>
    <row r="2047" spans="165:165" x14ac:dyDescent="0.35">
      <c r="FI2047" s="2">
        <f t="shared" si="30"/>
        <v>2047</v>
      </c>
    </row>
    <row r="2048" spans="165:165" x14ac:dyDescent="0.35">
      <c r="FI2048" s="2">
        <f t="shared" si="30"/>
        <v>2048</v>
      </c>
    </row>
    <row r="2049" spans="165:165" x14ac:dyDescent="0.35">
      <c r="FI2049" s="2">
        <f t="shared" si="30"/>
        <v>2049</v>
      </c>
    </row>
    <row r="2050" spans="165:165" x14ac:dyDescent="0.35">
      <c r="FI2050" s="2">
        <f t="shared" si="30"/>
        <v>2050</v>
      </c>
    </row>
    <row r="2051" spans="165:165" x14ac:dyDescent="0.35">
      <c r="FI2051" s="2">
        <f t="shared" si="30"/>
        <v>2051</v>
      </c>
    </row>
    <row r="2052" spans="165:165" x14ac:dyDescent="0.35">
      <c r="FI2052" s="2">
        <f t="shared" si="30"/>
        <v>2052</v>
      </c>
    </row>
    <row r="2053" spans="165:165" x14ac:dyDescent="0.35">
      <c r="FI2053" s="2">
        <f t="shared" si="30"/>
        <v>2053</v>
      </c>
    </row>
    <row r="2054" spans="165:165" x14ac:dyDescent="0.35">
      <c r="FI2054" s="2">
        <f t="shared" si="30"/>
        <v>2054</v>
      </c>
    </row>
    <row r="2055" spans="165:165" x14ac:dyDescent="0.35">
      <c r="FI2055" s="2">
        <f t="shared" si="30"/>
        <v>2055</v>
      </c>
    </row>
    <row r="2056" spans="165:165" x14ac:dyDescent="0.35">
      <c r="FI2056" s="2">
        <f t="shared" si="30"/>
        <v>2056</v>
      </c>
    </row>
    <row r="2057" spans="165:165" x14ac:dyDescent="0.35">
      <c r="FI2057" s="2">
        <f t="shared" si="30"/>
        <v>2057</v>
      </c>
    </row>
    <row r="2058" spans="165:165" x14ac:dyDescent="0.35">
      <c r="FI2058" s="2">
        <f t="shared" si="30"/>
        <v>2058</v>
      </c>
    </row>
    <row r="2059" spans="165:165" x14ac:dyDescent="0.35">
      <c r="FI2059" s="2">
        <f t="shared" si="30"/>
        <v>2059</v>
      </c>
    </row>
    <row r="2060" spans="165:165" x14ac:dyDescent="0.35">
      <c r="FI2060" s="2">
        <f t="shared" si="30"/>
        <v>2060</v>
      </c>
    </row>
    <row r="2061" spans="165:165" x14ac:dyDescent="0.35">
      <c r="FI2061" s="2">
        <f t="shared" si="30"/>
        <v>2061</v>
      </c>
    </row>
    <row r="2062" spans="165:165" x14ac:dyDescent="0.35">
      <c r="FI2062" s="2">
        <f t="shared" si="30"/>
        <v>2062</v>
      </c>
    </row>
    <row r="2063" spans="165:165" x14ac:dyDescent="0.35">
      <c r="FI2063" s="2">
        <f t="shared" si="30"/>
        <v>2063</v>
      </c>
    </row>
    <row r="2064" spans="165:165" x14ac:dyDescent="0.35">
      <c r="FI2064" s="2">
        <f t="shared" si="30"/>
        <v>2064</v>
      </c>
    </row>
    <row r="2065" spans="165:165" x14ac:dyDescent="0.35">
      <c r="FI2065" s="2">
        <f t="shared" si="30"/>
        <v>2065</v>
      </c>
    </row>
    <row r="2066" spans="165:165" x14ac:dyDescent="0.35">
      <c r="FI2066" s="2">
        <f t="shared" si="30"/>
        <v>2066</v>
      </c>
    </row>
    <row r="2067" spans="165:165" x14ac:dyDescent="0.35">
      <c r="FI2067" s="2">
        <f t="shared" si="30"/>
        <v>2067</v>
      </c>
    </row>
    <row r="2068" spans="165:165" x14ac:dyDescent="0.35">
      <c r="FI2068" s="2">
        <f t="shared" si="30"/>
        <v>2068</v>
      </c>
    </row>
    <row r="2069" spans="165:165" x14ac:dyDescent="0.35">
      <c r="FI2069" s="2">
        <f t="shared" si="30"/>
        <v>2069</v>
      </c>
    </row>
    <row r="2070" spans="165:165" x14ac:dyDescent="0.35">
      <c r="FI2070" s="2">
        <f t="shared" si="30"/>
        <v>2070</v>
      </c>
    </row>
    <row r="2071" spans="165:165" x14ac:dyDescent="0.35">
      <c r="FI2071" s="2">
        <f t="shared" si="30"/>
        <v>2071</v>
      </c>
    </row>
    <row r="2072" spans="165:165" x14ac:dyDescent="0.35">
      <c r="FI2072" s="2">
        <f t="shared" si="30"/>
        <v>2072</v>
      </c>
    </row>
    <row r="2073" spans="165:165" x14ac:dyDescent="0.35">
      <c r="FI2073" s="2">
        <f t="shared" si="30"/>
        <v>2073</v>
      </c>
    </row>
    <row r="2074" spans="165:165" x14ac:dyDescent="0.35">
      <c r="FI2074" s="2">
        <f t="shared" si="30"/>
        <v>2074</v>
      </c>
    </row>
    <row r="2075" spans="165:165" x14ac:dyDescent="0.35">
      <c r="FI2075" s="2">
        <f t="shared" si="30"/>
        <v>2075</v>
      </c>
    </row>
    <row r="2076" spans="165:165" x14ac:dyDescent="0.35">
      <c r="FI2076" s="2">
        <f t="shared" si="30"/>
        <v>2076</v>
      </c>
    </row>
    <row r="2077" spans="165:165" x14ac:dyDescent="0.35">
      <c r="FI2077" s="2">
        <f t="shared" si="30"/>
        <v>2077</v>
      </c>
    </row>
    <row r="2078" spans="165:165" x14ac:dyDescent="0.35">
      <c r="FI2078" s="2">
        <f t="shared" si="30"/>
        <v>2078</v>
      </c>
    </row>
    <row r="2079" spans="165:165" x14ac:dyDescent="0.35">
      <c r="FI2079" s="2">
        <f t="shared" si="30"/>
        <v>2079</v>
      </c>
    </row>
    <row r="2080" spans="165:165" x14ac:dyDescent="0.35">
      <c r="FI2080" s="2">
        <f t="shared" si="30"/>
        <v>2080</v>
      </c>
    </row>
    <row r="2081" spans="165:165" x14ac:dyDescent="0.35">
      <c r="FI2081" s="2">
        <f t="shared" si="30"/>
        <v>2081</v>
      </c>
    </row>
    <row r="2082" spans="165:165" x14ac:dyDescent="0.35">
      <c r="FI2082" s="2">
        <f t="shared" si="30"/>
        <v>2082</v>
      </c>
    </row>
    <row r="2083" spans="165:165" x14ac:dyDescent="0.35">
      <c r="FI2083" s="2">
        <f t="shared" si="30"/>
        <v>2083</v>
      </c>
    </row>
    <row r="2084" spans="165:165" x14ac:dyDescent="0.35">
      <c r="FI2084" s="2">
        <f t="shared" ref="FI2084:FI2147" si="31">+ROW()</f>
        <v>2084</v>
      </c>
    </row>
    <row r="2085" spans="165:165" x14ac:dyDescent="0.35">
      <c r="FI2085" s="2">
        <f t="shared" si="31"/>
        <v>2085</v>
      </c>
    </row>
    <row r="2086" spans="165:165" x14ac:dyDescent="0.35">
      <c r="FI2086" s="2">
        <f t="shared" si="31"/>
        <v>2086</v>
      </c>
    </row>
    <row r="2087" spans="165:165" x14ac:dyDescent="0.35">
      <c r="FI2087" s="2">
        <f t="shared" si="31"/>
        <v>2087</v>
      </c>
    </row>
    <row r="2088" spans="165:165" x14ac:dyDescent="0.35">
      <c r="FI2088" s="2">
        <f t="shared" si="31"/>
        <v>2088</v>
      </c>
    </row>
    <row r="2089" spans="165:165" x14ac:dyDescent="0.35">
      <c r="FI2089" s="2">
        <f t="shared" si="31"/>
        <v>2089</v>
      </c>
    </row>
    <row r="2090" spans="165:165" x14ac:dyDescent="0.35">
      <c r="FI2090" s="2">
        <f t="shared" si="31"/>
        <v>2090</v>
      </c>
    </row>
    <row r="2091" spans="165:165" x14ac:dyDescent="0.35">
      <c r="FI2091" s="2">
        <f t="shared" si="31"/>
        <v>2091</v>
      </c>
    </row>
    <row r="2092" spans="165:165" x14ac:dyDescent="0.35">
      <c r="FI2092" s="2">
        <f t="shared" si="31"/>
        <v>2092</v>
      </c>
    </row>
    <row r="2093" spans="165:165" x14ac:dyDescent="0.35">
      <c r="FI2093" s="2">
        <f t="shared" si="31"/>
        <v>2093</v>
      </c>
    </row>
    <row r="2094" spans="165:165" x14ac:dyDescent="0.35">
      <c r="FI2094" s="2">
        <f t="shared" si="31"/>
        <v>2094</v>
      </c>
    </row>
    <row r="2095" spans="165:165" x14ac:dyDescent="0.35">
      <c r="FI2095" s="2">
        <f t="shared" si="31"/>
        <v>2095</v>
      </c>
    </row>
    <row r="2096" spans="165:165" x14ac:dyDescent="0.35">
      <c r="FI2096" s="2">
        <f t="shared" si="31"/>
        <v>2096</v>
      </c>
    </row>
    <row r="2097" spans="165:165" x14ac:dyDescent="0.35">
      <c r="FI2097" s="2">
        <f t="shared" si="31"/>
        <v>2097</v>
      </c>
    </row>
    <row r="2098" spans="165:165" x14ac:dyDescent="0.35">
      <c r="FI2098" s="2">
        <f t="shared" si="31"/>
        <v>2098</v>
      </c>
    </row>
    <row r="2099" spans="165:165" x14ac:dyDescent="0.35">
      <c r="FI2099" s="2">
        <f t="shared" si="31"/>
        <v>2099</v>
      </c>
    </row>
    <row r="2100" spans="165:165" x14ac:dyDescent="0.35">
      <c r="FI2100" s="2">
        <f t="shared" si="31"/>
        <v>2100</v>
      </c>
    </row>
    <row r="2101" spans="165:165" x14ac:dyDescent="0.35">
      <c r="FI2101" s="2">
        <f t="shared" si="31"/>
        <v>2101</v>
      </c>
    </row>
    <row r="2102" spans="165:165" x14ac:dyDescent="0.35">
      <c r="FI2102" s="2">
        <f t="shared" si="31"/>
        <v>2102</v>
      </c>
    </row>
    <row r="2103" spans="165:165" x14ac:dyDescent="0.35">
      <c r="FI2103" s="2">
        <f t="shared" si="31"/>
        <v>2103</v>
      </c>
    </row>
    <row r="2104" spans="165:165" x14ac:dyDescent="0.35">
      <c r="FI2104" s="2">
        <f t="shared" si="31"/>
        <v>2104</v>
      </c>
    </row>
    <row r="2105" spans="165:165" x14ac:dyDescent="0.35">
      <c r="FI2105" s="2">
        <f t="shared" si="31"/>
        <v>2105</v>
      </c>
    </row>
    <row r="2106" spans="165:165" x14ac:dyDescent="0.35">
      <c r="FI2106" s="2">
        <f t="shared" si="31"/>
        <v>2106</v>
      </c>
    </row>
    <row r="2107" spans="165:165" x14ac:dyDescent="0.35">
      <c r="FI2107" s="2">
        <f t="shared" si="31"/>
        <v>2107</v>
      </c>
    </row>
    <row r="2108" spans="165:165" x14ac:dyDescent="0.35">
      <c r="FI2108" s="2">
        <f t="shared" si="31"/>
        <v>2108</v>
      </c>
    </row>
    <row r="2109" spans="165:165" x14ac:dyDescent="0.35">
      <c r="FI2109" s="2">
        <f t="shared" si="31"/>
        <v>2109</v>
      </c>
    </row>
    <row r="2110" spans="165:165" x14ac:dyDescent="0.35">
      <c r="FI2110" s="2">
        <f t="shared" si="31"/>
        <v>2110</v>
      </c>
    </row>
    <row r="2111" spans="165:165" x14ac:dyDescent="0.35">
      <c r="FI2111" s="2">
        <f t="shared" si="31"/>
        <v>2111</v>
      </c>
    </row>
    <row r="2112" spans="165:165" x14ac:dyDescent="0.35">
      <c r="FI2112" s="2">
        <f t="shared" si="31"/>
        <v>2112</v>
      </c>
    </row>
    <row r="2113" spans="165:165" x14ac:dyDescent="0.35">
      <c r="FI2113" s="2">
        <f t="shared" si="31"/>
        <v>2113</v>
      </c>
    </row>
    <row r="2114" spans="165:165" x14ac:dyDescent="0.35">
      <c r="FI2114" s="2">
        <f t="shared" si="31"/>
        <v>2114</v>
      </c>
    </row>
    <row r="2115" spans="165:165" x14ac:dyDescent="0.35">
      <c r="FI2115" s="2">
        <f t="shared" si="31"/>
        <v>2115</v>
      </c>
    </row>
    <row r="2116" spans="165:165" x14ac:dyDescent="0.35">
      <c r="FI2116" s="2">
        <f t="shared" si="31"/>
        <v>2116</v>
      </c>
    </row>
    <row r="2117" spans="165:165" x14ac:dyDescent="0.35">
      <c r="FI2117" s="2">
        <f t="shared" si="31"/>
        <v>2117</v>
      </c>
    </row>
    <row r="2118" spans="165:165" x14ac:dyDescent="0.35">
      <c r="FI2118" s="2">
        <f t="shared" si="31"/>
        <v>2118</v>
      </c>
    </row>
    <row r="2119" spans="165:165" x14ac:dyDescent="0.35">
      <c r="FI2119" s="2">
        <f t="shared" si="31"/>
        <v>2119</v>
      </c>
    </row>
    <row r="2120" spans="165:165" x14ac:dyDescent="0.35">
      <c r="FI2120" s="2">
        <f t="shared" si="31"/>
        <v>2120</v>
      </c>
    </row>
    <row r="2121" spans="165:165" x14ac:dyDescent="0.35">
      <c r="FI2121" s="2">
        <f t="shared" si="31"/>
        <v>2121</v>
      </c>
    </row>
    <row r="2122" spans="165:165" x14ac:dyDescent="0.35">
      <c r="FI2122" s="2">
        <f t="shared" si="31"/>
        <v>2122</v>
      </c>
    </row>
    <row r="2123" spans="165:165" x14ac:dyDescent="0.35">
      <c r="FI2123" s="2">
        <f t="shared" si="31"/>
        <v>2123</v>
      </c>
    </row>
    <row r="2124" spans="165:165" x14ac:dyDescent="0.35">
      <c r="FI2124" s="2">
        <f t="shared" si="31"/>
        <v>2124</v>
      </c>
    </row>
    <row r="2125" spans="165:165" x14ac:dyDescent="0.35">
      <c r="FI2125" s="2">
        <f t="shared" si="31"/>
        <v>2125</v>
      </c>
    </row>
    <row r="2126" spans="165:165" x14ac:dyDescent="0.35">
      <c r="FI2126" s="2">
        <f t="shared" si="31"/>
        <v>2126</v>
      </c>
    </row>
    <row r="2127" spans="165:165" x14ac:dyDescent="0.35">
      <c r="FI2127" s="2">
        <f t="shared" si="31"/>
        <v>2127</v>
      </c>
    </row>
    <row r="2128" spans="165:165" x14ac:dyDescent="0.35">
      <c r="FI2128" s="2">
        <f t="shared" si="31"/>
        <v>2128</v>
      </c>
    </row>
    <row r="2129" spans="165:165" x14ac:dyDescent="0.35">
      <c r="FI2129" s="2">
        <f t="shared" si="31"/>
        <v>2129</v>
      </c>
    </row>
    <row r="2130" spans="165:165" x14ac:dyDescent="0.35">
      <c r="FI2130" s="2">
        <f t="shared" si="31"/>
        <v>2130</v>
      </c>
    </row>
    <row r="2131" spans="165:165" x14ac:dyDescent="0.35">
      <c r="FI2131" s="2">
        <f t="shared" si="31"/>
        <v>2131</v>
      </c>
    </row>
    <row r="2132" spans="165:165" x14ac:dyDescent="0.35">
      <c r="FI2132" s="2">
        <f t="shared" si="31"/>
        <v>2132</v>
      </c>
    </row>
    <row r="2133" spans="165:165" x14ac:dyDescent="0.35">
      <c r="FI2133" s="2">
        <f t="shared" si="31"/>
        <v>2133</v>
      </c>
    </row>
    <row r="2134" spans="165:165" x14ac:dyDescent="0.35">
      <c r="FI2134" s="2">
        <f t="shared" si="31"/>
        <v>2134</v>
      </c>
    </row>
    <row r="2135" spans="165:165" x14ac:dyDescent="0.35">
      <c r="FI2135" s="2">
        <f t="shared" si="31"/>
        <v>2135</v>
      </c>
    </row>
    <row r="2136" spans="165:165" x14ac:dyDescent="0.35">
      <c r="FI2136" s="2">
        <f t="shared" si="31"/>
        <v>2136</v>
      </c>
    </row>
    <row r="2137" spans="165:165" x14ac:dyDescent="0.35">
      <c r="FI2137" s="2">
        <f t="shared" si="31"/>
        <v>2137</v>
      </c>
    </row>
    <row r="2138" spans="165:165" x14ac:dyDescent="0.35">
      <c r="FI2138" s="2">
        <f t="shared" si="31"/>
        <v>2138</v>
      </c>
    </row>
    <row r="2139" spans="165:165" x14ac:dyDescent="0.35">
      <c r="FI2139" s="2">
        <f t="shared" si="31"/>
        <v>2139</v>
      </c>
    </row>
    <row r="2140" spans="165:165" x14ac:dyDescent="0.35">
      <c r="FI2140" s="2">
        <f t="shared" si="31"/>
        <v>2140</v>
      </c>
    </row>
    <row r="2141" spans="165:165" x14ac:dyDescent="0.35">
      <c r="FI2141" s="2">
        <f t="shared" si="31"/>
        <v>2141</v>
      </c>
    </row>
    <row r="2142" spans="165:165" x14ac:dyDescent="0.35">
      <c r="FI2142" s="2">
        <f t="shared" si="31"/>
        <v>2142</v>
      </c>
    </row>
    <row r="2143" spans="165:165" x14ac:dyDescent="0.35">
      <c r="FI2143" s="2">
        <f t="shared" si="31"/>
        <v>2143</v>
      </c>
    </row>
    <row r="2144" spans="165:165" x14ac:dyDescent="0.35">
      <c r="FI2144" s="2">
        <f t="shared" si="31"/>
        <v>2144</v>
      </c>
    </row>
    <row r="2145" spans="165:165" x14ac:dyDescent="0.35">
      <c r="FI2145" s="2">
        <f t="shared" si="31"/>
        <v>2145</v>
      </c>
    </row>
    <row r="2146" spans="165:165" x14ac:dyDescent="0.35">
      <c r="FI2146" s="2">
        <f t="shared" si="31"/>
        <v>2146</v>
      </c>
    </row>
    <row r="2147" spans="165:165" x14ac:dyDescent="0.35">
      <c r="FI2147" s="2">
        <f t="shared" si="31"/>
        <v>2147</v>
      </c>
    </row>
    <row r="2148" spans="165:165" x14ac:dyDescent="0.35">
      <c r="FI2148" s="2">
        <f t="shared" ref="FI2148:FI2211" si="32">+ROW()</f>
        <v>2148</v>
      </c>
    </row>
    <row r="2149" spans="165:165" x14ac:dyDescent="0.35">
      <c r="FI2149" s="2">
        <f t="shared" si="32"/>
        <v>2149</v>
      </c>
    </row>
    <row r="2150" spans="165:165" x14ac:dyDescent="0.35">
      <c r="FI2150" s="2">
        <f t="shared" si="32"/>
        <v>2150</v>
      </c>
    </row>
    <row r="2151" spans="165:165" x14ac:dyDescent="0.35">
      <c r="FI2151" s="2">
        <f t="shared" si="32"/>
        <v>2151</v>
      </c>
    </row>
    <row r="2152" spans="165:165" x14ac:dyDescent="0.35">
      <c r="FI2152" s="2">
        <f t="shared" si="32"/>
        <v>2152</v>
      </c>
    </row>
    <row r="2153" spans="165:165" x14ac:dyDescent="0.35">
      <c r="FI2153" s="2">
        <f t="shared" si="32"/>
        <v>2153</v>
      </c>
    </row>
    <row r="2154" spans="165:165" x14ac:dyDescent="0.35">
      <c r="FI2154" s="2">
        <f t="shared" si="32"/>
        <v>2154</v>
      </c>
    </row>
    <row r="2155" spans="165:165" x14ac:dyDescent="0.35">
      <c r="FI2155" s="2">
        <f t="shared" si="32"/>
        <v>2155</v>
      </c>
    </row>
    <row r="2156" spans="165:165" x14ac:dyDescent="0.35">
      <c r="FI2156" s="2">
        <f t="shared" si="32"/>
        <v>2156</v>
      </c>
    </row>
    <row r="2157" spans="165:165" x14ac:dyDescent="0.35">
      <c r="FI2157" s="2">
        <f t="shared" si="32"/>
        <v>2157</v>
      </c>
    </row>
    <row r="2158" spans="165:165" x14ac:dyDescent="0.35">
      <c r="FI2158" s="2">
        <f t="shared" si="32"/>
        <v>2158</v>
      </c>
    </row>
    <row r="2159" spans="165:165" x14ac:dyDescent="0.35">
      <c r="FI2159" s="2">
        <f t="shared" si="32"/>
        <v>2159</v>
      </c>
    </row>
    <row r="2160" spans="165:165" x14ac:dyDescent="0.35">
      <c r="FI2160" s="2">
        <f t="shared" si="32"/>
        <v>2160</v>
      </c>
    </row>
    <row r="2161" spans="165:165" x14ac:dyDescent="0.35">
      <c r="FI2161" s="2">
        <f t="shared" si="32"/>
        <v>2161</v>
      </c>
    </row>
    <row r="2162" spans="165:165" x14ac:dyDescent="0.35">
      <c r="FI2162" s="2">
        <f t="shared" si="32"/>
        <v>2162</v>
      </c>
    </row>
    <row r="2163" spans="165:165" x14ac:dyDescent="0.35">
      <c r="FI2163" s="2">
        <f t="shared" si="32"/>
        <v>2163</v>
      </c>
    </row>
    <row r="2164" spans="165:165" x14ac:dyDescent="0.35">
      <c r="FI2164" s="2">
        <f t="shared" si="32"/>
        <v>2164</v>
      </c>
    </row>
    <row r="2165" spans="165:165" x14ac:dyDescent="0.35">
      <c r="FI2165" s="2">
        <f t="shared" si="32"/>
        <v>2165</v>
      </c>
    </row>
    <row r="2166" spans="165:165" x14ac:dyDescent="0.35">
      <c r="FI2166" s="2">
        <f t="shared" si="32"/>
        <v>2166</v>
      </c>
    </row>
    <row r="2167" spans="165:165" x14ac:dyDescent="0.35">
      <c r="FI2167" s="2">
        <f t="shared" si="32"/>
        <v>2167</v>
      </c>
    </row>
    <row r="2168" spans="165:165" x14ac:dyDescent="0.35">
      <c r="FI2168" s="2">
        <f t="shared" si="32"/>
        <v>2168</v>
      </c>
    </row>
    <row r="2169" spans="165:165" x14ac:dyDescent="0.35">
      <c r="FI2169" s="2">
        <f t="shared" si="32"/>
        <v>2169</v>
      </c>
    </row>
    <row r="2170" spans="165:165" x14ac:dyDescent="0.35">
      <c r="FI2170" s="2">
        <f t="shared" si="32"/>
        <v>2170</v>
      </c>
    </row>
    <row r="2171" spans="165:165" x14ac:dyDescent="0.35">
      <c r="FI2171" s="2">
        <f t="shared" si="32"/>
        <v>2171</v>
      </c>
    </row>
    <row r="2172" spans="165:165" x14ac:dyDescent="0.35">
      <c r="FI2172" s="2">
        <f t="shared" si="32"/>
        <v>2172</v>
      </c>
    </row>
    <row r="2173" spans="165:165" x14ac:dyDescent="0.35">
      <c r="FI2173" s="2">
        <f t="shared" si="32"/>
        <v>2173</v>
      </c>
    </row>
    <row r="2174" spans="165:165" x14ac:dyDescent="0.35">
      <c r="FI2174" s="2">
        <f t="shared" si="32"/>
        <v>2174</v>
      </c>
    </row>
    <row r="2175" spans="165:165" x14ac:dyDescent="0.35">
      <c r="FI2175" s="2">
        <f t="shared" si="32"/>
        <v>2175</v>
      </c>
    </row>
    <row r="2176" spans="165:165" x14ac:dyDescent="0.35">
      <c r="FI2176" s="2">
        <f t="shared" si="32"/>
        <v>2176</v>
      </c>
    </row>
    <row r="2177" spans="165:165" x14ac:dyDescent="0.35">
      <c r="FI2177" s="2">
        <f t="shared" si="32"/>
        <v>2177</v>
      </c>
    </row>
    <row r="2178" spans="165:165" x14ac:dyDescent="0.35">
      <c r="FI2178" s="2">
        <f t="shared" si="32"/>
        <v>2178</v>
      </c>
    </row>
    <row r="2179" spans="165:165" x14ac:dyDescent="0.35">
      <c r="FI2179" s="2">
        <f t="shared" si="32"/>
        <v>2179</v>
      </c>
    </row>
    <row r="2180" spans="165:165" x14ac:dyDescent="0.35">
      <c r="FI2180" s="2">
        <f t="shared" si="32"/>
        <v>2180</v>
      </c>
    </row>
    <row r="2181" spans="165:165" x14ac:dyDescent="0.35">
      <c r="FI2181" s="2">
        <f t="shared" si="32"/>
        <v>2181</v>
      </c>
    </row>
    <row r="2182" spans="165:165" x14ac:dyDescent="0.35">
      <c r="FI2182" s="2">
        <f t="shared" si="32"/>
        <v>2182</v>
      </c>
    </row>
    <row r="2183" spans="165:165" x14ac:dyDescent="0.35">
      <c r="FI2183" s="2">
        <f t="shared" si="32"/>
        <v>2183</v>
      </c>
    </row>
    <row r="2184" spans="165:165" x14ac:dyDescent="0.35">
      <c r="FI2184" s="2">
        <f t="shared" si="32"/>
        <v>2184</v>
      </c>
    </row>
    <row r="2185" spans="165:165" x14ac:dyDescent="0.35">
      <c r="FI2185" s="2">
        <f t="shared" si="32"/>
        <v>2185</v>
      </c>
    </row>
    <row r="2186" spans="165:165" x14ac:dyDescent="0.35">
      <c r="FI2186" s="2">
        <f t="shared" si="32"/>
        <v>2186</v>
      </c>
    </row>
    <row r="2187" spans="165:165" x14ac:dyDescent="0.35">
      <c r="FI2187" s="2">
        <f t="shared" si="32"/>
        <v>2187</v>
      </c>
    </row>
    <row r="2188" spans="165:165" x14ac:dyDescent="0.35">
      <c r="FI2188" s="2">
        <f t="shared" si="32"/>
        <v>2188</v>
      </c>
    </row>
    <row r="2189" spans="165:165" x14ac:dyDescent="0.35">
      <c r="FI2189" s="2">
        <f t="shared" si="32"/>
        <v>2189</v>
      </c>
    </row>
    <row r="2190" spans="165:165" x14ac:dyDescent="0.35">
      <c r="FI2190" s="2">
        <f t="shared" si="32"/>
        <v>2190</v>
      </c>
    </row>
    <row r="2191" spans="165:165" x14ac:dyDescent="0.35">
      <c r="FI2191" s="2">
        <f t="shared" si="32"/>
        <v>2191</v>
      </c>
    </row>
    <row r="2192" spans="165:165" x14ac:dyDescent="0.35">
      <c r="FI2192" s="2">
        <f t="shared" si="32"/>
        <v>2192</v>
      </c>
    </row>
    <row r="2193" spans="165:165" x14ac:dyDescent="0.35">
      <c r="FI2193" s="2">
        <f t="shared" si="32"/>
        <v>2193</v>
      </c>
    </row>
    <row r="2194" spans="165:165" x14ac:dyDescent="0.35">
      <c r="FI2194" s="2">
        <f t="shared" si="32"/>
        <v>2194</v>
      </c>
    </row>
    <row r="2195" spans="165:165" x14ac:dyDescent="0.35">
      <c r="FI2195" s="2">
        <f t="shared" si="32"/>
        <v>2195</v>
      </c>
    </row>
    <row r="2196" spans="165:165" x14ac:dyDescent="0.35">
      <c r="FI2196" s="2">
        <f t="shared" si="32"/>
        <v>2196</v>
      </c>
    </row>
    <row r="2197" spans="165:165" x14ac:dyDescent="0.35">
      <c r="FI2197" s="2">
        <f t="shared" si="32"/>
        <v>2197</v>
      </c>
    </row>
    <row r="2198" spans="165:165" x14ac:dyDescent="0.35">
      <c r="FI2198" s="2">
        <f t="shared" si="32"/>
        <v>2198</v>
      </c>
    </row>
    <row r="2199" spans="165:165" x14ac:dyDescent="0.35">
      <c r="FI2199" s="2">
        <f t="shared" si="32"/>
        <v>2199</v>
      </c>
    </row>
    <row r="2200" spans="165:165" x14ac:dyDescent="0.35">
      <c r="FI2200" s="2">
        <f t="shared" si="32"/>
        <v>2200</v>
      </c>
    </row>
    <row r="2201" spans="165:165" x14ac:dyDescent="0.35">
      <c r="FI2201" s="2">
        <f t="shared" si="32"/>
        <v>2201</v>
      </c>
    </row>
    <row r="2202" spans="165:165" x14ac:dyDescent="0.35">
      <c r="FI2202" s="2">
        <f t="shared" si="32"/>
        <v>2202</v>
      </c>
    </row>
    <row r="2203" spans="165:165" x14ac:dyDescent="0.35">
      <c r="FI2203" s="2">
        <f t="shared" si="32"/>
        <v>2203</v>
      </c>
    </row>
    <row r="2204" spans="165:165" x14ac:dyDescent="0.35">
      <c r="FI2204" s="2">
        <f t="shared" si="32"/>
        <v>2204</v>
      </c>
    </row>
    <row r="2205" spans="165:165" x14ac:dyDescent="0.35">
      <c r="FI2205" s="2">
        <f t="shared" si="32"/>
        <v>2205</v>
      </c>
    </row>
    <row r="2206" spans="165:165" x14ac:dyDescent="0.35">
      <c r="FI2206" s="2">
        <f t="shared" si="32"/>
        <v>2206</v>
      </c>
    </row>
    <row r="2207" spans="165:165" x14ac:dyDescent="0.35">
      <c r="FI2207" s="2">
        <f t="shared" si="32"/>
        <v>2207</v>
      </c>
    </row>
    <row r="2208" spans="165:165" x14ac:dyDescent="0.35">
      <c r="FI2208" s="2">
        <f t="shared" si="32"/>
        <v>2208</v>
      </c>
    </row>
    <row r="2209" spans="165:165" x14ac:dyDescent="0.35">
      <c r="FI2209" s="2">
        <f t="shared" si="32"/>
        <v>2209</v>
      </c>
    </row>
    <row r="2210" spans="165:165" x14ac:dyDescent="0.35">
      <c r="FI2210" s="2">
        <f t="shared" si="32"/>
        <v>2210</v>
      </c>
    </row>
    <row r="2211" spans="165:165" x14ac:dyDescent="0.35">
      <c r="FI2211" s="2">
        <f t="shared" si="32"/>
        <v>2211</v>
      </c>
    </row>
    <row r="2212" spans="165:165" x14ac:dyDescent="0.35">
      <c r="FI2212" s="2">
        <f t="shared" ref="FI2212:FI2275" si="33">+ROW()</f>
        <v>2212</v>
      </c>
    </row>
    <row r="2213" spans="165:165" x14ac:dyDescent="0.35">
      <c r="FI2213" s="2">
        <f t="shared" si="33"/>
        <v>2213</v>
      </c>
    </row>
    <row r="2214" spans="165:165" x14ac:dyDescent="0.35">
      <c r="FI2214" s="2">
        <f t="shared" si="33"/>
        <v>2214</v>
      </c>
    </row>
    <row r="2215" spans="165:165" x14ac:dyDescent="0.35">
      <c r="FI2215" s="2">
        <f t="shared" si="33"/>
        <v>2215</v>
      </c>
    </row>
    <row r="2216" spans="165:165" x14ac:dyDescent="0.35">
      <c r="FI2216" s="2">
        <f t="shared" si="33"/>
        <v>2216</v>
      </c>
    </row>
    <row r="2217" spans="165:165" x14ac:dyDescent="0.35">
      <c r="FI2217" s="2">
        <f t="shared" si="33"/>
        <v>2217</v>
      </c>
    </row>
    <row r="2218" spans="165:165" x14ac:dyDescent="0.35">
      <c r="FI2218" s="2">
        <f t="shared" si="33"/>
        <v>2218</v>
      </c>
    </row>
    <row r="2219" spans="165:165" x14ac:dyDescent="0.35">
      <c r="FI2219" s="2">
        <f t="shared" si="33"/>
        <v>2219</v>
      </c>
    </row>
    <row r="2220" spans="165:165" x14ac:dyDescent="0.35">
      <c r="FI2220" s="2">
        <f t="shared" si="33"/>
        <v>2220</v>
      </c>
    </row>
    <row r="2221" spans="165:165" x14ac:dyDescent="0.35">
      <c r="FI2221" s="2">
        <f t="shared" si="33"/>
        <v>2221</v>
      </c>
    </row>
    <row r="2222" spans="165:165" x14ac:dyDescent="0.35">
      <c r="FI2222" s="2">
        <f t="shared" si="33"/>
        <v>2222</v>
      </c>
    </row>
    <row r="2223" spans="165:165" x14ac:dyDescent="0.35">
      <c r="FI2223" s="2">
        <f t="shared" si="33"/>
        <v>2223</v>
      </c>
    </row>
    <row r="2224" spans="165:165" x14ac:dyDescent="0.35">
      <c r="FI2224" s="2">
        <f t="shared" si="33"/>
        <v>2224</v>
      </c>
    </row>
    <row r="2225" spans="165:165" x14ac:dyDescent="0.35">
      <c r="FI2225" s="2">
        <f t="shared" si="33"/>
        <v>2225</v>
      </c>
    </row>
    <row r="2226" spans="165:165" x14ac:dyDescent="0.35">
      <c r="FI2226" s="2">
        <f t="shared" si="33"/>
        <v>2226</v>
      </c>
    </row>
    <row r="2227" spans="165:165" x14ac:dyDescent="0.35">
      <c r="FI2227" s="2">
        <f t="shared" si="33"/>
        <v>2227</v>
      </c>
    </row>
    <row r="2228" spans="165:165" x14ac:dyDescent="0.35">
      <c r="FI2228" s="2">
        <f t="shared" si="33"/>
        <v>2228</v>
      </c>
    </row>
    <row r="2229" spans="165:165" x14ac:dyDescent="0.35">
      <c r="FI2229" s="2">
        <f t="shared" si="33"/>
        <v>2229</v>
      </c>
    </row>
    <row r="2230" spans="165:165" x14ac:dyDescent="0.35">
      <c r="FI2230" s="2">
        <f t="shared" si="33"/>
        <v>2230</v>
      </c>
    </row>
    <row r="2231" spans="165:165" x14ac:dyDescent="0.35">
      <c r="FI2231" s="2">
        <f t="shared" si="33"/>
        <v>2231</v>
      </c>
    </row>
    <row r="2232" spans="165:165" x14ac:dyDescent="0.35">
      <c r="FI2232" s="2">
        <f t="shared" si="33"/>
        <v>2232</v>
      </c>
    </row>
    <row r="2233" spans="165:165" x14ac:dyDescent="0.35">
      <c r="FI2233" s="2">
        <f t="shared" si="33"/>
        <v>2233</v>
      </c>
    </row>
    <row r="2234" spans="165:165" x14ac:dyDescent="0.35">
      <c r="FI2234" s="2">
        <f t="shared" si="33"/>
        <v>2234</v>
      </c>
    </row>
    <row r="2235" spans="165:165" x14ac:dyDescent="0.35">
      <c r="FI2235" s="2">
        <f t="shared" si="33"/>
        <v>2235</v>
      </c>
    </row>
    <row r="2236" spans="165:165" x14ac:dyDescent="0.35">
      <c r="FI2236" s="2">
        <f t="shared" si="33"/>
        <v>2236</v>
      </c>
    </row>
    <row r="2237" spans="165:165" x14ac:dyDescent="0.35">
      <c r="FI2237" s="2">
        <f t="shared" si="33"/>
        <v>2237</v>
      </c>
    </row>
    <row r="2238" spans="165:165" x14ac:dyDescent="0.35">
      <c r="FI2238" s="2">
        <f t="shared" si="33"/>
        <v>2238</v>
      </c>
    </row>
    <row r="2239" spans="165:165" x14ac:dyDescent="0.35">
      <c r="FI2239" s="2">
        <f t="shared" si="33"/>
        <v>2239</v>
      </c>
    </row>
    <row r="2240" spans="165:165" x14ac:dyDescent="0.35">
      <c r="FI2240" s="2">
        <f t="shared" si="33"/>
        <v>2240</v>
      </c>
    </row>
    <row r="2241" spans="165:165" x14ac:dyDescent="0.35">
      <c r="FI2241" s="2">
        <f t="shared" si="33"/>
        <v>2241</v>
      </c>
    </row>
    <row r="2242" spans="165:165" x14ac:dyDescent="0.35">
      <c r="FI2242" s="2">
        <f t="shared" si="33"/>
        <v>2242</v>
      </c>
    </row>
    <row r="2243" spans="165:165" x14ac:dyDescent="0.35">
      <c r="FI2243" s="2">
        <f t="shared" si="33"/>
        <v>2243</v>
      </c>
    </row>
    <row r="2244" spans="165:165" x14ac:dyDescent="0.35">
      <c r="FI2244" s="2">
        <f t="shared" si="33"/>
        <v>2244</v>
      </c>
    </row>
    <row r="2245" spans="165:165" x14ac:dyDescent="0.35">
      <c r="FI2245" s="2">
        <f t="shared" si="33"/>
        <v>2245</v>
      </c>
    </row>
    <row r="2246" spans="165:165" x14ac:dyDescent="0.35">
      <c r="FI2246" s="2">
        <f t="shared" si="33"/>
        <v>2246</v>
      </c>
    </row>
    <row r="2247" spans="165:165" x14ac:dyDescent="0.35">
      <c r="FI2247" s="2">
        <f t="shared" si="33"/>
        <v>2247</v>
      </c>
    </row>
    <row r="2248" spans="165:165" x14ac:dyDescent="0.35">
      <c r="FI2248" s="2">
        <f t="shared" si="33"/>
        <v>2248</v>
      </c>
    </row>
    <row r="2249" spans="165:165" x14ac:dyDescent="0.35">
      <c r="FI2249" s="2">
        <f t="shared" si="33"/>
        <v>2249</v>
      </c>
    </row>
    <row r="2250" spans="165:165" x14ac:dyDescent="0.35">
      <c r="FI2250" s="2">
        <f t="shared" si="33"/>
        <v>2250</v>
      </c>
    </row>
    <row r="2251" spans="165:165" x14ac:dyDescent="0.35">
      <c r="FI2251" s="2">
        <f t="shared" si="33"/>
        <v>2251</v>
      </c>
    </row>
    <row r="2252" spans="165:165" x14ac:dyDescent="0.35">
      <c r="FI2252" s="2">
        <f t="shared" si="33"/>
        <v>2252</v>
      </c>
    </row>
    <row r="2253" spans="165:165" x14ac:dyDescent="0.35">
      <c r="FI2253" s="2">
        <f t="shared" si="33"/>
        <v>2253</v>
      </c>
    </row>
    <row r="2254" spans="165:165" x14ac:dyDescent="0.35">
      <c r="FI2254" s="2">
        <f t="shared" si="33"/>
        <v>2254</v>
      </c>
    </row>
    <row r="2255" spans="165:165" x14ac:dyDescent="0.35">
      <c r="FI2255" s="2">
        <f t="shared" si="33"/>
        <v>2255</v>
      </c>
    </row>
    <row r="2256" spans="165:165" x14ac:dyDescent="0.35">
      <c r="FI2256" s="2">
        <f t="shared" si="33"/>
        <v>2256</v>
      </c>
    </row>
    <row r="2257" spans="165:165" x14ac:dyDescent="0.35">
      <c r="FI2257" s="2">
        <f t="shared" si="33"/>
        <v>2257</v>
      </c>
    </row>
    <row r="2258" spans="165:165" x14ac:dyDescent="0.35">
      <c r="FI2258" s="2">
        <f t="shared" si="33"/>
        <v>2258</v>
      </c>
    </row>
    <row r="2259" spans="165:165" x14ac:dyDescent="0.35">
      <c r="FI2259" s="2">
        <f t="shared" si="33"/>
        <v>2259</v>
      </c>
    </row>
    <row r="2260" spans="165:165" x14ac:dyDescent="0.35">
      <c r="FI2260" s="2">
        <f t="shared" si="33"/>
        <v>2260</v>
      </c>
    </row>
    <row r="2261" spans="165:165" x14ac:dyDescent="0.35">
      <c r="FI2261" s="2">
        <f t="shared" si="33"/>
        <v>2261</v>
      </c>
    </row>
    <row r="2262" spans="165:165" x14ac:dyDescent="0.35">
      <c r="FI2262" s="2">
        <f t="shared" si="33"/>
        <v>2262</v>
      </c>
    </row>
    <row r="2263" spans="165:165" x14ac:dyDescent="0.35">
      <c r="FI2263" s="2">
        <f t="shared" si="33"/>
        <v>2263</v>
      </c>
    </row>
    <row r="2264" spans="165:165" x14ac:dyDescent="0.35">
      <c r="FI2264" s="2">
        <f t="shared" si="33"/>
        <v>2264</v>
      </c>
    </row>
    <row r="2265" spans="165:165" x14ac:dyDescent="0.35">
      <c r="FI2265" s="2">
        <f t="shared" si="33"/>
        <v>2265</v>
      </c>
    </row>
    <row r="2266" spans="165:165" x14ac:dyDescent="0.35">
      <c r="FI2266" s="2">
        <f t="shared" si="33"/>
        <v>2266</v>
      </c>
    </row>
    <row r="2267" spans="165:165" x14ac:dyDescent="0.35">
      <c r="FI2267" s="2">
        <f t="shared" si="33"/>
        <v>2267</v>
      </c>
    </row>
    <row r="2268" spans="165:165" x14ac:dyDescent="0.35">
      <c r="FI2268" s="2">
        <f t="shared" si="33"/>
        <v>2268</v>
      </c>
    </row>
    <row r="2269" spans="165:165" x14ac:dyDescent="0.35">
      <c r="FI2269" s="2">
        <f t="shared" si="33"/>
        <v>2269</v>
      </c>
    </row>
    <row r="2270" spans="165:165" x14ac:dyDescent="0.35">
      <c r="FI2270" s="2">
        <f t="shared" si="33"/>
        <v>2270</v>
      </c>
    </row>
    <row r="2271" spans="165:165" x14ac:dyDescent="0.35">
      <c r="FI2271" s="2">
        <f t="shared" si="33"/>
        <v>2271</v>
      </c>
    </row>
    <row r="2272" spans="165:165" x14ac:dyDescent="0.35">
      <c r="FI2272" s="2">
        <f t="shared" si="33"/>
        <v>2272</v>
      </c>
    </row>
    <row r="2273" spans="165:165" x14ac:dyDescent="0.35">
      <c r="FI2273" s="2">
        <f t="shared" si="33"/>
        <v>2273</v>
      </c>
    </row>
    <row r="2274" spans="165:165" x14ac:dyDescent="0.35">
      <c r="FI2274" s="2">
        <f t="shared" si="33"/>
        <v>2274</v>
      </c>
    </row>
    <row r="2275" spans="165:165" x14ac:dyDescent="0.35">
      <c r="FI2275" s="2">
        <f t="shared" si="33"/>
        <v>2275</v>
      </c>
    </row>
    <row r="2276" spans="165:165" x14ac:dyDescent="0.35">
      <c r="FI2276" s="2">
        <f t="shared" ref="FI2276:FI2324" si="34">+ROW()</f>
        <v>2276</v>
      </c>
    </row>
    <row r="2277" spans="165:165" x14ac:dyDescent="0.35">
      <c r="FI2277" s="2">
        <f t="shared" si="34"/>
        <v>2277</v>
      </c>
    </row>
    <row r="2278" spans="165:165" x14ac:dyDescent="0.35">
      <c r="FI2278" s="2">
        <f t="shared" si="34"/>
        <v>2278</v>
      </c>
    </row>
    <row r="2279" spans="165:165" x14ac:dyDescent="0.35">
      <c r="FI2279" s="2">
        <f t="shared" si="34"/>
        <v>2279</v>
      </c>
    </row>
    <row r="2280" spans="165:165" x14ac:dyDescent="0.35">
      <c r="FI2280" s="2">
        <f t="shared" si="34"/>
        <v>2280</v>
      </c>
    </row>
    <row r="2281" spans="165:165" x14ac:dyDescent="0.35">
      <c r="FI2281" s="2">
        <f t="shared" si="34"/>
        <v>2281</v>
      </c>
    </row>
    <row r="2282" spans="165:165" x14ac:dyDescent="0.35">
      <c r="FI2282" s="2">
        <f t="shared" si="34"/>
        <v>2282</v>
      </c>
    </row>
    <row r="2283" spans="165:165" x14ac:dyDescent="0.35">
      <c r="FI2283" s="2">
        <f t="shared" si="34"/>
        <v>2283</v>
      </c>
    </row>
    <row r="2284" spans="165:165" x14ac:dyDescent="0.35">
      <c r="FI2284" s="2">
        <f t="shared" si="34"/>
        <v>2284</v>
      </c>
    </row>
    <row r="2285" spans="165:165" x14ac:dyDescent="0.35">
      <c r="FI2285" s="2">
        <f t="shared" si="34"/>
        <v>2285</v>
      </c>
    </row>
    <row r="2286" spans="165:165" x14ac:dyDescent="0.35">
      <c r="FI2286" s="2">
        <f t="shared" si="34"/>
        <v>2286</v>
      </c>
    </row>
    <row r="2287" spans="165:165" x14ac:dyDescent="0.35">
      <c r="FI2287" s="2">
        <f t="shared" si="34"/>
        <v>2287</v>
      </c>
    </row>
    <row r="2288" spans="165:165" x14ac:dyDescent="0.35">
      <c r="FI2288" s="2">
        <f t="shared" si="34"/>
        <v>2288</v>
      </c>
    </row>
    <row r="2289" spans="165:165" x14ac:dyDescent="0.35">
      <c r="FI2289" s="2">
        <f t="shared" si="34"/>
        <v>2289</v>
      </c>
    </row>
    <row r="2290" spans="165:165" x14ac:dyDescent="0.35">
      <c r="FI2290" s="2">
        <f t="shared" si="34"/>
        <v>2290</v>
      </c>
    </row>
    <row r="2291" spans="165:165" x14ac:dyDescent="0.35">
      <c r="FI2291" s="2">
        <f t="shared" si="34"/>
        <v>2291</v>
      </c>
    </row>
    <row r="2292" spans="165:165" x14ac:dyDescent="0.35">
      <c r="FI2292" s="2">
        <f t="shared" si="34"/>
        <v>2292</v>
      </c>
    </row>
    <row r="2293" spans="165:165" x14ac:dyDescent="0.35">
      <c r="FI2293" s="2">
        <f t="shared" si="34"/>
        <v>2293</v>
      </c>
    </row>
    <row r="2294" spans="165:165" x14ac:dyDescent="0.35">
      <c r="FI2294" s="2">
        <f t="shared" si="34"/>
        <v>2294</v>
      </c>
    </row>
    <row r="2295" spans="165:165" x14ac:dyDescent="0.35">
      <c r="FI2295" s="2">
        <f t="shared" si="34"/>
        <v>2295</v>
      </c>
    </row>
    <row r="2296" spans="165:165" x14ac:dyDescent="0.35">
      <c r="FI2296" s="2">
        <f t="shared" si="34"/>
        <v>2296</v>
      </c>
    </row>
    <row r="2297" spans="165:165" x14ac:dyDescent="0.35">
      <c r="FI2297" s="2">
        <f t="shared" si="34"/>
        <v>2297</v>
      </c>
    </row>
    <row r="2298" spans="165:165" x14ac:dyDescent="0.35">
      <c r="FI2298" s="2">
        <f t="shared" si="34"/>
        <v>2298</v>
      </c>
    </row>
    <row r="2299" spans="165:165" x14ac:dyDescent="0.35">
      <c r="FI2299" s="2">
        <f t="shared" si="34"/>
        <v>2299</v>
      </c>
    </row>
    <row r="2300" spans="165:165" x14ac:dyDescent="0.35">
      <c r="FI2300" s="2">
        <f t="shared" si="34"/>
        <v>2300</v>
      </c>
    </row>
    <row r="2301" spans="165:165" x14ac:dyDescent="0.35">
      <c r="FI2301" s="2">
        <f t="shared" si="34"/>
        <v>2301</v>
      </c>
    </row>
    <row r="2302" spans="165:165" x14ac:dyDescent="0.35">
      <c r="FI2302" s="2">
        <f t="shared" si="34"/>
        <v>2302</v>
      </c>
    </row>
    <row r="2303" spans="165:165" x14ac:dyDescent="0.35">
      <c r="FI2303" s="2">
        <f t="shared" si="34"/>
        <v>2303</v>
      </c>
    </row>
    <row r="2304" spans="165:165" x14ac:dyDescent="0.35">
      <c r="FI2304" s="2">
        <f t="shared" si="34"/>
        <v>2304</v>
      </c>
    </row>
    <row r="2305" spans="165:165" x14ac:dyDescent="0.35">
      <c r="FI2305" s="2">
        <f t="shared" si="34"/>
        <v>2305</v>
      </c>
    </row>
    <row r="2306" spans="165:165" x14ac:dyDescent="0.35">
      <c r="FI2306" s="2">
        <f t="shared" si="34"/>
        <v>2306</v>
      </c>
    </row>
    <row r="2307" spans="165:165" x14ac:dyDescent="0.35">
      <c r="FI2307" s="2">
        <f t="shared" si="34"/>
        <v>2307</v>
      </c>
    </row>
    <row r="2308" spans="165:165" x14ac:dyDescent="0.35">
      <c r="FI2308" s="2">
        <f t="shared" si="34"/>
        <v>2308</v>
      </c>
    </row>
    <row r="2309" spans="165:165" x14ac:dyDescent="0.35">
      <c r="FI2309" s="2">
        <f t="shared" si="34"/>
        <v>2309</v>
      </c>
    </row>
    <row r="2310" spans="165:165" x14ac:dyDescent="0.35">
      <c r="FI2310" s="2">
        <f t="shared" si="34"/>
        <v>2310</v>
      </c>
    </row>
    <row r="2311" spans="165:165" x14ac:dyDescent="0.35">
      <c r="FI2311" s="2">
        <f t="shared" si="34"/>
        <v>2311</v>
      </c>
    </row>
    <row r="2312" spans="165:165" x14ac:dyDescent="0.35">
      <c r="FI2312" s="2">
        <f t="shared" si="34"/>
        <v>2312</v>
      </c>
    </row>
    <row r="2313" spans="165:165" x14ac:dyDescent="0.35">
      <c r="FI2313" s="2">
        <f t="shared" si="34"/>
        <v>2313</v>
      </c>
    </row>
    <row r="2314" spans="165:165" x14ac:dyDescent="0.35">
      <c r="FI2314" s="2">
        <f t="shared" si="34"/>
        <v>2314</v>
      </c>
    </row>
    <row r="2315" spans="165:165" x14ac:dyDescent="0.35">
      <c r="FI2315" s="2">
        <f t="shared" si="34"/>
        <v>2315</v>
      </c>
    </row>
    <row r="2316" spans="165:165" x14ac:dyDescent="0.35">
      <c r="FI2316" s="2">
        <f t="shared" si="34"/>
        <v>2316</v>
      </c>
    </row>
    <row r="2317" spans="165:165" x14ac:dyDescent="0.35">
      <c r="FI2317" s="2">
        <f t="shared" si="34"/>
        <v>2317</v>
      </c>
    </row>
    <row r="2318" spans="165:165" x14ac:dyDescent="0.35">
      <c r="FI2318" s="2">
        <f t="shared" si="34"/>
        <v>2318</v>
      </c>
    </row>
    <row r="2319" spans="165:165" x14ac:dyDescent="0.35">
      <c r="FI2319" s="2">
        <f t="shared" si="34"/>
        <v>2319</v>
      </c>
    </row>
    <row r="2320" spans="165:165" x14ac:dyDescent="0.35">
      <c r="FI2320" s="2">
        <f t="shared" si="34"/>
        <v>2320</v>
      </c>
    </row>
    <row r="2321" spans="165:165" x14ac:dyDescent="0.35">
      <c r="FI2321" s="2">
        <f t="shared" si="34"/>
        <v>2321</v>
      </c>
    </row>
    <row r="2322" spans="165:165" x14ac:dyDescent="0.35">
      <c r="FI2322" s="2">
        <f t="shared" si="34"/>
        <v>2322</v>
      </c>
    </row>
    <row r="2323" spans="165:165" x14ac:dyDescent="0.35">
      <c r="FI2323" s="2">
        <f t="shared" si="34"/>
        <v>2323</v>
      </c>
    </row>
    <row r="2324" spans="165:165" x14ac:dyDescent="0.35">
      <c r="FI2324" s="2">
        <f t="shared" si="34"/>
        <v>2324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1906"/>
  <sheetViews>
    <sheetView tabSelected="1" workbookViewId="0">
      <selection activeCell="B5" sqref="B5:B1906"/>
    </sheetView>
  </sheetViews>
  <sheetFormatPr baseColWidth="10" defaultRowHeight="14.5" x14ac:dyDescent="0.35"/>
  <sheetData>
    <row r="2" spans="2:3" x14ac:dyDescent="0.35">
      <c r="C2">
        <v>2226</v>
      </c>
    </row>
    <row r="4" spans="2:3" x14ac:dyDescent="0.35">
      <c r="C4" t="s">
        <v>0</v>
      </c>
    </row>
    <row r="5" spans="2:3" x14ac:dyDescent="0.35">
      <c r="B5" s="1">
        <v>99</v>
      </c>
      <c r="C5" t="e">
        <v>#N/A</v>
      </c>
    </row>
    <row r="6" spans="2:3" x14ac:dyDescent="0.35">
      <c r="B6" s="1">
        <v>100</v>
      </c>
      <c r="C6" t="e">
        <v>#N/A</v>
      </c>
    </row>
    <row r="7" spans="2:3" x14ac:dyDescent="0.35">
      <c r="B7" s="1">
        <v>101</v>
      </c>
      <c r="C7" t="e">
        <v>#N/A</v>
      </c>
    </row>
    <row r="8" spans="2:3" x14ac:dyDescent="0.35">
      <c r="B8" s="1">
        <v>102</v>
      </c>
      <c r="C8" t="e">
        <v>#N/A</v>
      </c>
    </row>
    <row r="9" spans="2:3" x14ac:dyDescent="0.35">
      <c r="B9" s="1">
        <v>103</v>
      </c>
      <c r="C9" t="e">
        <v>#N/A</v>
      </c>
    </row>
    <row r="10" spans="2:3" x14ac:dyDescent="0.35">
      <c r="B10" s="1">
        <v>104</v>
      </c>
      <c r="C10" t="e">
        <v>#N/A</v>
      </c>
    </row>
    <row r="11" spans="2:3" x14ac:dyDescent="0.35">
      <c r="B11" s="1">
        <v>105</v>
      </c>
      <c r="C11" t="e">
        <v>#N/A</v>
      </c>
    </row>
    <row r="12" spans="2:3" x14ac:dyDescent="0.35">
      <c r="B12" s="1">
        <v>106</v>
      </c>
      <c r="C12" t="e">
        <v>#N/A</v>
      </c>
    </row>
    <row r="13" spans="2:3" x14ac:dyDescent="0.35">
      <c r="B13" s="1">
        <v>107</v>
      </c>
      <c r="C13" t="e">
        <v>#N/A</v>
      </c>
    </row>
    <row r="14" spans="2:3" x14ac:dyDescent="0.35">
      <c r="B14" s="1">
        <v>108</v>
      </c>
      <c r="C14" t="e">
        <v>#N/A</v>
      </c>
    </row>
    <row r="15" spans="2:3" x14ac:dyDescent="0.35">
      <c r="B15" s="1">
        <v>109</v>
      </c>
      <c r="C15" t="e">
        <v>#N/A</v>
      </c>
    </row>
    <row r="16" spans="2:3" x14ac:dyDescent="0.35">
      <c r="B16" s="1">
        <v>110</v>
      </c>
      <c r="C16" t="e">
        <v>#N/A</v>
      </c>
    </row>
    <row r="17" spans="2:3" x14ac:dyDescent="0.35">
      <c r="B17" s="1">
        <v>111</v>
      </c>
      <c r="C17" t="e">
        <v>#N/A</v>
      </c>
    </row>
    <row r="18" spans="2:3" x14ac:dyDescent="0.35">
      <c r="B18" s="1">
        <v>112</v>
      </c>
      <c r="C18" t="e">
        <v>#N/A</v>
      </c>
    </row>
    <row r="19" spans="2:3" x14ac:dyDescent="0.35">
      <c r="B19" s="1">
        <v>113</v>
      </c>
      <c r="C19" t="e">
        <v>#N/A</v>
      </c>
    </row>
    <row r="20" spans="2:3" x14ac:dyDescent="0.35">
      <c r="B20" s="1">
        <v>114</v>
      </c>
      <c r="C20" t="e">
        <v>#N/A</v>
      </c>
    </row>
    <row r="21" spans="2:3" x14ac:dyDescent="0.35">
      <c r="B21" s="1">
        <v>115</v>
      </c>
      <c r="C21" t="e">
        <v>#N/A</v>
      </c>
    </row>
    <row r="22" spans="2:3" x14ac:dyDescent="0.35">
      <c r="B22" s="1">
        <v>116</v>
      </c>
      <c r="C22" t="e">
        <v>#N/A</v>
      </c>
    </row>
    <row r="23" spans="2:3" x14ac:dyDescent="0.35">
      <c r="B23" s="1">
        <v>117</v>
      </c>
      <c r="C23" t="e">
        <v>#N/A</v>
      </c>
    </row>
    <row r="24" spans="2:3" x14ac:dyDescent="0.35">
      <c r="B24" s="1">
        <v>118</v>
      </c>
      <c r="C24" t="e">
        <v>#N/A</v>
      </c>
    </row>
    <row r="25" spans="2:3" x14ac:dyDescent="0.35">
      <c r="B25" s="1">
        <v>119</v>
      </c>
      <c r="C25" t="e">
        <v>#N/A</v>
      </c>
    </row>
    <row r="26" spans="2:3" x14ac:dyDescent="0.35">
      <c r="B26" s="1">
        <v>120</v>
      </c>
      <c r="C26" t="e">
        <v>#N/A</v>
      </c>
    </row>
    <row r="27" spans="2:3" x14ac:dyDescent="0.35">
      <c r="B27" s="1">
        <v>121</v>
      </c>
      <c r="C27" t="e">
        <v>#N/A</v>
      </c>
    </row>
    <row r="28" spans="2:3" x14ac:dyDescent="0.35">
      <c r="B28" s="1">
        <v>122</v>
      </c>
      <c r="C28" t="e">
        <v>#N/A</v>
      </c>
    </row>
    <row r="29" spans="2:3" x14ac:dyDescent="0.35">
      <c r="B29" s="1">
        <v>123</v>
      </c>
      <c r="C29" t="e">
        <v>#N/A</v>
      </c>
    </row>
    <row r="30" spans="2:3" x14ac:dyDescent="0.35">
      <c r="B30" s="1">
        <v>124</v>
      </c>
      <c r="C30" t="e">
        <v>#N/A</v>
      </c>
    </row>
    <row r="31" spans="2:3" x14ac:dyDescent="0.35">
      <c r="B31" s="1">
        <v>125</v>
      </c>
      <c r="C31" t="e">
        <v>#N/A</v>
      </c>
    </row>
    <row r="32" spans="2:3" x14ac:dyDescent="0.35">
      <c r="B32" s="1">
        <v>126</v>
      </c>
      <c r="C32" t="e">
        <v>#N/A</v>
      </c>
    </row>
    <row r="33" spans="2:3" x14ac:dyDescent="0.35">
      <c r="B33" s="1">
        <v>127</v>
      </c>
      <c r="C33" t="e">
        <v>#N/A</v>
      </c>
    </row>
    <row r="34" spans="2:3" x14ac:dyDescent="0.35">
      <c r="B34" s="1">
        <v>128</v>
      </c>
      <c r="C34" t="e">
        <v>#N/A</v>
      </c>
    </row>
    <row r="35" spans="2:3" x14ac:dyDescent="0.35">
      <c r="B35" s="1">
        <v>129</v>
      </c>
      <c r="C35" t="e">
        <v>#N/A</v>
      </c>
    </row>
    <row r="36" spans="2:3" x14ac:dyDescent="0.35">
      <c r="B36" s="1">
        <v>130</v>
      </c>
      <c r="C36" t="e">
        <v>#N/A</v>
      </c>
    </row>
    <row r="37" spans="2:3" x14ac:dyDescent="0.35">
      <c r="B37" s="1">
        <v>131</v>
      </c>
      <c r="C37" t="e">
        <v>#N/A</v>
      </c>
    </row>
    <row r="38" spans="2:3" x14ac:dyDescent="0.35">
      <c r="B38" s="1">
        <v>132</v>
      </c>
      <c r="C38" t="e">
        <v>#N/A</v>
      </c>
    </row>
    <row r="39" spans="2:3" x14ac:dyDescent="0.35">
      <c r="B39" s="1">
        <v>133</v>
      </c>
      <c r="C39" t="e">
        <v>#N/A</v>
      </c>
    </row>
    <row r="40" spans="2:3" x14ac:dyDescent="0.35">
      <c r="B40" s="1">
        <v>134</v>
      </c>
      <c r="C40" t="e">
        <v>#N/A</v>
      </c>
    </row>
    <row r="41" spans="2:3" x14ac:dyDescent="0.35">
      <c r="B41" s="1">
        <v>135</v>
      </c>
      <c r="C41" t="e">
        <v>#N/A</v>
      </c>
    </row>
    <row r="42" spans="2:3" x14ac:dyDescent="0.35">
      <c r="B42" s="1">
        <v>136</v>
      </c>
      <c r="C42" t="e">
        <v>#N/A</v>
      </c>
    </row>
    <row r="43" spans="2:3" x14ac:dyDescent="0.35">
      <c r="B43" s="1">
        <v>137</v>
      </c>
      <c r="C43" t="e">
        <v>#N/A</v>
      </c>
    </row>
    <row r="44" spans="2:3" x14ac:dyDescent="0.35">
      <c r="B44" s="1">
        <v>138</v>
      </c>
      <c r="C44" t="e">
        <v>#N/A</v>
      </c>
    </row>
    <row r="45" spans="2:3" x14ac:dyDescent="0.35">
      <c r="B45" s="1">
        <v>139</v>
      </c>
      <c r="C45" t="e">
        <v>#N/A</v>
      </c>
    </row>
    <row r="46" spans="2:3" x14ac:dyDescent="0.35">
      <c r="B46" s="1">
        <v>140</v>
      </c>
      <c r="C46" t="e">
        <v>#N/A</v>
      </c>
    </row>
    <row r="47" spans="2:3" x14ac:dyDescent="0.35">
      <c r="B47" s="1">
        <v>141</v>
      </c>
      <c r="C47" t="e">
        <v>#N/A</v>
      </c>
    </row>
    <row r="48" spans="2:3" x14ac:dyDescent="0.35">
      <c r="B48" s="1">
        <v>142</v>
      </c>
      <c r="C48" t="e">
        <v>#N/A</v>
      </c>
    </row>
    <row r="49" spans="2:3" x14ac:dyDescent="0.35">
      <c r="B49" s="1">
        <v>143</v>
      </c>
      <c r="C49" t="e">
        <v>#N/A</v>
      </c>
    </row>
    <row r="50" spans="2:3" x14ac:dyDescent="0.35">
      <c r="B50" s="1">
        <v>144</v>
      </c>
      <c r="C50" t="e">
        <v>#N/A</v>
      </c>
    </row>
    <row r="51" spans="2:3" x14ac:dyDescent="0.35">
      <c r="B51" s="1">
        <v>145</v>
      </c>
      <c r="C51" t="e">
        <v>#N/A</v>
      </c>
    </row>
    <row r="52" spans="2:3" x14ac:dyDescent="0.35">
      <c r="B52" s="1">
        <v>146</v>
      </c>
      <c r="C52" t="e">
        <v>#N/A</v>
      </c>
    </row>
    <row r="53" spans="2:3" x14ac:dyDescent="0.35">
      <c r="B53" s="1">
        <v>147</v>
      </c>
      <c r="C53" t="e">
        <v>#N/A</v>
      </c>
    </row>
    <row r="54" spans="2:3" x14ac:dyDescent="0.35">
      <c r="B54" s="1">
        <v>148</v>
      </c>
      <c r="C54" t="e">
        <v>#N/A</v>
      </c>
    </row>
    <row r="55" spans="2:3" x14ac:dyDescent="0.35">
      <c r="B55" s="1">
        <v>149</v>
      </c>
      <c r="C55" t="e">
        <v>#N/A</v>
      </c>
    </row>
    <row r="56" spans="2:3" x14ac:dyDescent="0.35">
      <c r="B56" s="1">
        <v>150</v>
      </c>
      <c r="C56" t="e">
        <v>#N/A</v>
      </c>
    </row>
    <row r="57" spans="2:3" x14ac:dyDescent="0.35">
      <c r="B57" s="1">
        <v>151</v>
      </c>
      <c r="C57" t="e">
        <v>#N/A</v>
      </c>
    </row>
    <row r="58" spans="2:3" x14ac:dyDescent="0.35">
      <c r="B58" s="1">
        <v>152</v>
      </c>
      <c r="C58" t="e">
        <v>#N/A</v>
      </c>
    </row>
    <row r="59" spans="2:3" x14ac:dyDescent="0.35">
      <c r="B59" s="1">
        <v>153</v>
      </c>
      <c r="C59" t="e">
        <v>#N/A</v>
      </c>
    </row>
    <row r="60" spans="2:3" x14ac:dyDescent="0.35">
      <c r="B60" s="1">
        <v>154</v>
      </c>
      <c r="C60" t="e">
        <v>#N/A</v>
      </c>
    </row>
    <row r="61" spans="2:3" x14ac:dyDescent="0.35">
      <c r="B61" s="1">
        <v>155</v>
      </c>
      <c r="C61" t="e">
        <v>#N/A</v>
      </c>
    </row>
    <row r="62" spans="2:3" x14ac:dyDescent="0.35">
      <c r="B62" s="1">
        <v>156</v>
      </c>
      <c r="C62" t="e">
        <v>#N/A</v>
      </c>
    </row>
    <row r="63" spans="2:3" x14ac:dyDescent="0.35">
      <c r="B63" s="1">
        <v>157</v>
      </c>
      <c r="C63" t="e">
        <v>#N/A</v>
      </c>
    </row>
    <row r="64" spans="2:3" x14ac:dyDescent="0.35">
      <c r="B64" s="1">
        <v>158</v>
      </c>
      <c r="C64" t="e">
        <v>#N/A</v>
      </c>
    </row>
    <row r="65" spans="2:3" x14ac:dyDescent="0.35">
      <c r="B65" s="1">
        <v>159</v>
      </c>
      <c r="C65" t="e">
        <v>#N/A</v>
      </c>
    </row>
    <row r="66" spans="2:3" x14ac:dyDescent="0.35">
      <c r="B66" s="1">
        <v>160</v>
      </c>
      <c r="C66" t="e">
        <v>#N/A</v>
      </c>
    </row>
    <row r="67" spans="2:3" x14ac:dyDescent="0.35">
      <c r="B67" s="1">
        <v>161</v>
      </c>
      <c r="C67" t="e">
        <v>#N/A</v>
      </c>
    </row>
    <row r="68" spans="2:3" x14ac:dyDescent="0.35">
      <c r="B68" s="1">
        <v>162</v>
      </c>
      <c r="C68" t="e">
        <v>#N/A</v>
      </c>
    </row>
    <row r="69" spans="2:3" x14ac:dyDescent="0.35">
      <c r="B69" s="1">
        <v>163</v>
      </c>
      <c r="C69" t="e">
        <v>#N/A</v>
      </c>
    </row>
    <row r="70" spans="2:3" x14ac:dyDescent="0.35">
      <c r="B70" s="1">
        <v>164</v>
      </c>
      <c r="C70" t="e">
        <v>#N/A</v>
      </c>
    </row>
    <row r="71" spans="2:3" x14ac:dyDescent="0.35">
      <c r="B71" s="1">
        <v>165</v>
      </c>
      <c r="C71" t="e">
        <v>#N/A</v>
      </c>
    </row>
    <row r="72" spans="2:3" x14ac:dyDescent="0.35">
      <c r="B72" s="1">
        <v>166</v>
      </c>
      <c r="C72" t="e">
        <v>#N/A</v>
      </c>
    </row>
    <row r="73" spans="2:3" x14ac:dyDescent="0.35">
      <c r="B73" s="1">
        <v>167</v>
      </c>
      <c r="C73" t="e">
        <v>#N/A</v>
      </c>
    </row>
    <row r="74" spans="2:3" x14ac:dyDescent="0.35">
      <c r="B74" s="1">
        <v>168</v>
      </c>
      <c r="C74" t="e">
        <v>#N/A</v>
      </c>
    </row>
    <row r="75" spans="2:3" x14ac:dyDescent="0.35">
      <c r="B75" s="1">
        <v>169</v>
      </c>
      <c r="C75" t="e">
        <v>#N/A</v>
      </c>
    </row>
    <row r="76" spans="2:3" x14ac:dyDescent="0.35">
      <c r="B76" s="1">
        <v>170</v>
      </c>
      <c r="C76" t="e">
        <v>#N/A</v>
      </c>
    </row>
    <row r="77" spans="2:3" x14ac:dyDescent="0.35">
      <c r="B77" s="1">
        <v>171</v>
      </c>
      <c r="C77" t="e">
        <v>#N/A</v>
      </c>
    </row>
    <row r="78" spans="2:3" x14ac:dyDescent="0.35">
      <c r="B78" s="1">
        <v>172</v>
      </c>
      <c r="C78" t="e">
        <v>#N/A</v>
      </c>
    </row>
    <row r="79" spans="2:3" x14ac:dyDescent="0.35">
      <c r="B79" s="1">
        <v>173</v>
      </c>
      <c r="C79" t="e">
        <v>#N/A</v>
      </c>
    </row>
    <row r="80" spans="2:3" x14ac:dyDescent="0.35">
      <c r="B80" s="1">
        <v>174</v>
      </c>
      <c r="C80" t="e">
        <v>#N/A</v>
      </c>
    </row>
    <row r="81" spans="2:3" x14ac:dyDescent="0.35">
      <c r="B81" s="1">
        <v>175</v>
      </c>
      <c r="C81" t="e">
        <v>#N/A</v>
      </c>
    </row>
    <row r="82" spans="2:3" x14ac:dyDescent="0.35">
      <c r="B82" s="1">
        <v>176</v>
      </c>
      <c r="C82" t="e">
        <v>#N/A</v>
      </c>
    </row>
    <row r="83" spans="2:3" x14ac:dyDescent="0.35">
      <c r="B83" s="1">
        <v>177</v>
      </c>
      <c r="C83" t="e">
        <v>#N/A</v>
      </c>
    </row>
    <row r="84" spans="2:3" x14ac:dyDescent="0.35">
      <c r="B84" s="1">
        <v>178</v>
      </c>
      <c r="C84" t="e">
        <v>#N/A</v>
      </c>
    </row>
    <row r="85" spans="2:3" x14ac:dyDescent="0.35">
      <c r="B85" s="1">
        <v>179</v>
      </c>
      <c r="C85" t="e">
        <v>#N/A</v>
      </c>
    </row>
    <row r="86" spans="2:3" x14ac:dyDescent="0.35">
      <c r="B86" s="1">
        <v>180</v>
      </c>
      <c r="C86" t="e">
        <v>#N/A</v>
      </c>
    </row>
    <row r="87" spans="2:3" x14ac:dyDescent="0.35">
      <c r="B87" s="1">
        <v>181</v>
      </c>
      <c r="C87" t="e">
        <v>#N/A</v>
      </c>
    </row>
    <row r="88" spans="2:3" x14ac:dyDescent="0.35">
      <c r="B88" s="1">
        <v>182</v>
      </c>
      <c r="C88" t="e">
        <v>#N/A</v>
      </c>
    </row>
    <row r="89" spans="2:3" x14ac:dyDescent="0.35">
      <c r="B89" s="1">
        <v>183</v>
      </c>
      <c r="C89" t="e">
        <v>#N/A</v>
      </c>
    </row>
    <row r="90" spans="2:3" x14ac:dyDescent="0.35">
      <c r="B90" s="1">
        <v>184</v>
      </c>
      <c r="C90" t="e">
        <v>#N/A</v>
      </c>
    </row>
    <row r="91" spans="2:3" x14ac:dyDescent="0.35">
      <c r="B91" s="1">
        <v>185</v>
      </c>
      <c r="C91" t="e">
        <v>#N/A</v>
      </c>
    </row>
    <row r="92" spans="2:3" x14ac:dyDescent="0.35">
      <c r="B92" s="1">
        <v>186</v>
      </c>
      <c r="C92" t="e">
        <v>#N/A</v>
      </c>
    </row>
    <row r="93" spans="2:3" x14ac:dyDescent="0.35">
      <c r="B93" s="1">
        <v>187</v>
      </c>
      <c r="C93" t="e">
        <v>#N/A</v>
      </c>
    </row>
    <row r="94" spans="2:3" x14ac:dyDescent="0.35">
      <c r="B94" s="1">
        <v>188</v>
      </c>
      <c r="C94" t="e">
        <v>#N/A</v>
      </c>
    </row>
    <row r="95" spans="2:3" x14ac:dyDescent="0.35">
      <c r="B95" s="1">
        <v>189</v>
      </c>
      <c r="C95" t="e">
        <v>#N/A</v>
      </c>
    </row>
    <row r="96" spans="2:3" x14ac:dyDescent="0.35">
      <c r="B96" s="1">
        <v>190</v>
      </c>
      <c r="C96" t="e">
        <v>#N/A</v>
      </c>
    </row>
    <row r="97" spans="2:3" x14ac:dyDescent="0.35">
      <c r="B97" s="1">
        <v>191</v>
      </c>
      <c r="C97" t="e">
        <v>#N/A</v>
      </c>
    </row>
    <row r="98" spans="2:3" x14ac:dyDescent="0.35">
      <c r="B98" s="1">
        <v>192</v>
      </c>
      <c r="C98" t="e">
        <v>#N/A</v>
      </c>
    </row>
    <row r="99" spans="2:3" x14ac:dyDescent="0.35">
      <c r="B99" s="1">
        <v>193</v>
      </c>
      <c r="C99" t="e">
        <v>#N/A</v>
      </c>
    </row>
    <row r="100" spans="2:3" x14ac:dyDescent="0.35">
      <c r="B100" s="1">
        <v>194</v>
      </c>
      <c r="C100" t="e">
        <v>#N/A</v>
      </c>
    </row>
    <row r="101" spans="2:3" x14ac:dyDescent="0.35">
      <c r="B101" s="1">
        <v>195</v>
      </c>
      <c r="C101" t="e">
        <v>#N/A</v>
      </c>
    </row>
    <row r="102" spans="2:3" x14ac:dyDescent="0.35">
      <c r="B102" s="1">
        <v>196</v>
      </c>
      <c r="C102" t="e">
        <v>#N/A</v>
      </c>
    </row>
    <row r="103" spans="2:3" x14ac:dyDescent="0.35">
      <c r="B103" s="1">
        <v>197</v>
      </c>
      <c r="C103" t="e">
        <v>#N/A</v>
      </c>
    </row>
    <row r="104" spans="2:3" x14ac:dyDescent="0.35">
      <c r="B104" s="1">
        <v>198</v>
      </c>
      <c r="C104" t="e">
        <v>#N/A</v>
      </c>
    </row>
    <row r="105" spans="2:3" x14ac:dyDescent="0.35">
      <c r="B105" s="1">
        <v>199</v>
      </c>
      <c r="C105" t="e">
        <v>#N/A</v>
      </c>
    </row>
    <row r="106" spans="2:3" x14ac:dyDescent="0.35">
      <c r="B106" s="1">
        <v>200</v>
      </c>
      <c r="C106" t="e">
        <v>#N/A</v>
      </c>
    </row>
    <row r="107" spans="2:3" x14ac:dyDescent="0.35">
      <c r="B107" s="1">
        <v>201</v>
      </c>
      <c r="C107" t="e">
        <v>#N/A</v>
      </c>
    </row>
    <row r="108" spans="2:3" x14ac:dyDescent="0.35">
      <c r="B108" s="1">
        <v>202</v>
      </c>
      <c r="C108" t="e">
        <v>#N/A</v>
      </c>
    </row>
    <row r="109" spans="2:3" x14ac:dyDescent="0.35">
      <c r="B109" s="1">
        <v>203</v>
      </c>
      <c r="C109" t="e">
        <v>#N/A</v>
      </c>
    </row>
    <row r="110" spans="2:3" x14ac:dyDescent="0.35">
      <c r="B110" s="1">
        <v>204</v>
      </c>
      <c r="C110" t="e">
        <v>#N/A</v>
      </c>
    </row>
    <row r="111" spans="2:3" x14ac:dyDescent="0.35">
      <c r="B111" s="1">
        <v>205</v>
      </c>
      <c r="C111" t="e">
        <v>#N/A</v>
      </c>
    </row>
    <row r="112" spans="2:3" x14ac:dyDescent="0.35">
      <c r="B112" s="1">
        <v>206</v>
      </c>
      <c r="C112" t="e">
        <v>#N/A</v>
      </c>
    </row>
    <row r="113" spans="2:3" x14ac:dyDescent="0.35">
      <c r="B113" s="1">
        <v>207</v>
      </c>
      <c r="C113" t="e">
        <v>#N/A</v>
      </c>
    </row>
    <row r="114" spans="2:3" x14ac:dyDescent="0.35">
      <c r="B114" s="1">
        <v>208</v>
      </c>
      <c r="C114" t="e">
        <v>#N/A</v>
      </c>
    </row>
    <row r="115" spans="2:3" x14ac:dyDescent="0.35">
      <c r="B115" s="1">
        <v>209</v>
      </c>
      <c r="C115" t="e">
        <v>#N/A</v>
      </c>
    </row>
    <row r="116" spans="2:3" x14ac:dyDescent="0.35">
      <c r="B116" s="1">
        <v>210</v>
      </c>
      <c r="C116" t="e">
        <v>#N/A</v>
      </c>
    </row>
    <row r="117" spans="2:3" x14ac:dyDescent="0.35">
      <c r="B117" s="1">
        <v>211</v>
      </c>
      <c r="C117" t="e">
        <v>#N/A</v>
      </c>
    </row>
    <row r="118" spans="2:3" x14ac:dyDescent="0.35">
      <c r="B118" s="1">
        <v>212</v>
      </c>
      <c r="C118" t="e">
        <v>#N/A</v>
      </c>
    </row>
    <row r="119" spans="2:3" x14ac:dyDescent="0.35">
      <c r="B119" s="1">
        <v>213</v>
      </c>
      <c r="C119" t="e">
        <v>#N/A</v>
      </c>
    </row>
    <row r="120" spans="2:3" x14ac:dyDescent="0.35">
      <c r="B120" s="1">
        <v>214</v>
      </c>
      <c r="C120" t="e">
        <v>#N/A</v>
      </c>
    </row>
    <row r="121" spans="2:3" x14ac:dyDescent="0.35">
      <c r="B121" s="1">
        <v>215</v>
      </c>
      <c r="C121" t="e">
        <v>#N/A</v>
      </c>
    </row>
    <row r="122" spans="2:3" x14ac:dyDescent="0.35">
      <c r="B122" s="1">
        <v>216</v>
      </c>
      <c r="C122" t="e">
        <v>#N/A</v>
      </c>
    </row>
    <row r="123" spans="2:3" x14ac:dyDescent="0.35">
      <c r="B123" s="1">
        <v>217</v>
      </c>
      <c r="C123" t="e">
        <v>#N/A</v>
      </c>
    </row>
    <row r="124" spans="2:3" x14ac:dyDescent="0.35">
      <c r="B124" s="1">
        <v>218</v>
      </c>
      <c r="C124" t="e">
        <v>#N/A</v>
      </c>
    </row>
    <row r="125" spans="2:3" x14ac:dyDescent="0.35">
      <c r="B125" s="1">
        <v>219</v>
      </c>
      <c r="C125" t="e">
        <v>#N/A</v>
      </c>
    </row>
    <row r="126" spans="2:3" x14ac:dyDescent="0.35">
      <c r="B126" s="1">
        <v>220</v>
      </c>
      <c r="C126" t="e">
        <v>#N/A</v>
      </c>
    </row>
    <row r="127" spans="2:3" x14ac:dyDescent="0.35">
      <c r="B127" s="1">
        <v>221</v>
      </c>
      <c r="C127" t="e">
        <v>#N/A</v>
      </c>
    </row>
    <row r="128" spans="2:3" x14ac:dyDescent="0.35">
      <c r="B128" s="1">
        <v>222</v>
      </c>
      <c r="C128" t="e">
        <v>#N/A</v>
      </c>
    </row>
    <row r="129" spans="2:3" x14ac:dyDescent="0.35">
      <c r="B129" s="1">
        <v>223</v>
      </c>
      <c r="C129" t="e">
        <v>#N/A</v>
      </c>
    </row>
    <row r="130" spans="2:3" x14ac:dyDescent="0.35">
      <c r="B130" s="1">
        <v>224</v>
      </c>
      <c r="C130" t="e">
        <v>#N/A</v>
      </c>
    </row>
    <row r="131" spans="2:3" x14ac:dyDescent="0.35">
      <c r="B131" s="1">
        <v>225</v>
      </c>
      <c r="C131" t="e">
        <v>#N/A</v>
      </c>
    </row>
    <row r="132" spans="2:3" x14ac:dyDescent="0.35">
      <c r="B132" s="1">
        <v>226</v>
      </c>
      <c r="C132" t="e">
        <v>#N/A</v>
      </c>
    </row>
    <row r="133" spans="2:3" x14ac:dyDescent="0.35">
      <c r="B133" s="1">
        <v>227</v>
      </c>
      <c r="C133" t="e">
        <v>#N/A</v>
      </c>
    </row>
    <row r="134" spans="2:3" x14ac:dyDescent="0.35">
      <c r="B134" s="1">
        <v>228</v>
      </c>
      <c r="C134" t="e">
        <v>#N/A</v>
      </c>
    </row>
    <row r="135" spans="2:3" x14ac:dyDescent="0.35">
      <c r="B135" s="1">
        <v>229</v>
      </c>
      <c r="C135" t="e">
        <v>#N/A</v>
      </c>
    </row>
    <row r="136" spans="2:3" x14ac:dyDescent="0.35">
      <c r="B136" s="1">
        <v>230</v>
      </c>
      <c r="C136" t="e">
        <v>#N/A</v>
      </c>
    </row>
    <row r="137" spans="2:3" x14ac:dyDescent="0.35">
      <c r="B137" s="1">
        <v>231</v>
      </c>
      <c r="C137" t="e">
        <v>#N/A</v>
      </c>
    </row>
    <row r="138" spans="2:3" x14ac:dyDescent="0.35">
      <c r="B138" s="1">
        <v>232</v>
      </c>
      <c r="C138" t="e">
        <v>#N/A</v>
      </c>
    </row>
    <row r="139" spans="2:3" x14ac:dyDescent="0.35">
      <c r="B139" s="1">
        <v>233</v>
      </c>
      <c r="C139" t="e">
        <v>#N/A</v>
      </c>
    </row>
    <row r="140" spans="2:3" x14ac:dyDescent="0.35">
      <c r="B140" s="1">
        <v>234</v>
      </c>
      <c r="C140" t="e">
        <v>#N/A</v>
      </c>
    </row>
    <row r="141" spans="2:3" x14ac:dyDescent="0.35">
      <c r="B141" s="1">
        <v>235</v>
      </c>
      <c r="C141" t="e">
        <v>#N/A</v>
      </c>
    </row>
    <row r="142" spans="2:3" x14ac:dyDescent="0.35">
      <c r="B142" s="1">
        <v>236</v>
      </c>
      <c r="C142" t="e">
        <v>#N/A</v>
      </c>
    </row>
    <row r="143" spans="2:3" x14ac:dyDescent="0.35">
      <c r="B143" s="1">
        <v>237</v>
      </c>
      <c r="C143" t="e">
        <v>#N/A</v>
      </c>
    </row>
    <row r="144" spans="2:3" x14ac:dyDescent="0.35">
      <c r="B144" s="1">
        <v>238</v>
      </c>
      <c r="C144" t="e">
        <v>#N/A</v>
      </c>
    </row>
    <row r="145" spans="2:3" x14ac:dyDescent="0.35">
      <c r="B145" s="1">
        <v>239</v>
      </c>
      <c r="C145" t="e">
        <v>#N/A</v>
      </c>
    </row>
    <row r="146" spans="2:3" x14ac:dyDescent="0.35">
      <c r="B146" s="1">
        <v>240</v>
      </c>
      <c r="C146" t="e">
        <v>#N/A</v>
      </c>
    </row>
    <row r="147" spans="2:3" x14ac:dyDescent="0.35">
      <c r="B147" s="1">
        <v>241</v>
      </c>
      <c r="C147" t="e">
        <v>#N/A</v>
      </c>
    </row>
    <row r="148" spans="2:3" x14ac:dyDescent="0.35">
      <c r="B148" s="1">
        <v>242</v>
      </c>
      <c r="C148" t="e">
        <v>#N/A</v>
      </c>
    </row>
    <row r="149" spans="2:3" x14ac:dyDescent="0.35">
      <c r="B149" s="1">
        <v>243</v>
      </c>
      <c r="C149" t="e">
        <v>#N/A</v>
      </c>
    </row>
    <row r="150" spans="2:3" x14ac:dyDescent="0.35">
      <c r="B150" s="1">
        <v>244</v>
      </c>
      <c r="C150" t="e">
        <v>#N/A</v>
      </c>
    </row>
    <row r="151" spans="2:3" x14ac:dyDescent="0.35">
      <c r="B151" s="1">
        <v>245</v>
      </c>
      <c r="C151" t="e">
        <v>#N/A</v>
      </c>
    </row>
    <row r="152" spans="2:3" x14ac:dyDescent="0.35">
      <c r="B152" s="1">
        <v>246</v>
      </c>
      <c r="C152" t="e">
        <v>#N/A</v>
      </c>
    </row>
    <row r="153" spans="2:3" x14ac:dyDescent="0.35">
      <c r="B153" s="1">
        <v>247</v>
      </c>
      <c r="C153" t="e">
        <v>#N/A</v>
      </c>
    </row>
    <row r="154" spans="2:3" x14ac:dyDescent="0.35">
      <c r="B154" s="1">
        <v>248</v>
      </c>
      <c r="C154" t="e">
        <v>#N/A</v>
      </c>
    </row>
    <row r="155" spans="2:3" x14ac:dyDescent="0.35">
      <c r="B155" s="1">
        <v>249</v>
      </c>
      <c r="C155" t="e">
        <v>#N/A</v>
      </c>
    </row>
    <row r="156" spans="2:3" x14ac:dyDescent="0.35">
      <c r="B156" s="1">
        <v>250</v>
      </c>
      <c r="C156" t="e">
        <v>#N/A</v>
      </c>
    </row>
    <row r="157" spans="2:3" x14ac:dyDescent="0.35">
      <c r="B157" s="1">
        <v>251</v>
      </c>
      <c r="C157" t="e">
        <v>#N/A</v>
      </c>
    </row>
    <row r="158" spans="2:3" x14ac:dyDescent="0.35">
      <c r="B158" s="1">
        <v>252</v>
      </c>
      <c r="C158" t="e">
        <v>#N/A</v>
      </c>
    </row>
    <row r="159" spans="2:3" x14ac:dyDescent="0.35">
      <c r="B159" s="1">
        <v>253</v>
      </c>
      <c r="C159" t="e">
        <v>#N/A</v>
      </c>
    </row>
    <row r="160" spans="2:3" x14ac:dyDescent="0.35">
      <c r="B160" s="1">
        <v>254</v>
      </c>
      <c r="C160" t="e">
        <v>#N/A</v>
      </c>
    </row>
    <row r="161" spans="2:3" x14ac:dyDescent="0.35">
      <c r="B161" s="1">
        <v>255</v>
      </c>
      <c r="C161" t="e">
        <v>#N/A</v>
      </c>
    </row>
    <row r="162" spans="2:3" x14ac:dyDescent="0.35">
      <c r="B162" s="1">
        <v>256</v>
      </c>
      <c r="C162" t="e">
        <v>#N/A</v>
      </c>
    </row>
    <row r="163" spans="2:3" x14ac:dyDescent="0.35">
      <c r="B163" s="1">
        <v>257</v>
      </c>
      <c r="C163" t="e">
        <v>#N/A</v>
      </c>
    </row>
    <row r="164" spans="2:3" x14ac:dyDescent="0.35">
      <c r="B164" s="1">
        <v>258</v>
      </c>
      <c r="C164" t="e">
        <v>#N/A</v>
      </c>
    </row>
    <row r="165" spans="2:3" x14ac:dyDescent="0.35">
      <c r="B165" s="1">
        <v>259</v>
      </c>
      <c r="C165" t="e">
        <v>#N/A</v>
      </c>
    </row>
    <row r="166" spans="2:3" x14ac:dyDescent="0.35">
      <c r="B166" s="1">
        <v>260</v>
      </c>
      <c r="C166" t="e">
        <v>#N/A</v>
      </c>
    </row>
    <row r="167" spans="2:3" x14ac:dyDescent="0.35">
      <c r="B167" s="1">
        <v>261</v>
      </c>
      <c r="C167" t="e">
        <v>#N/A</v>
      </c>
    </row>
    <row r="168" spans="2:3" x14ac:dyDescent="0.35">
      <c r="B168" s="1">
        <v>262</v>
      </c>
      <c r="C168" t="e">
        <v>#N/A</v>
      </c>
    </row>
    <row r="169" spans="2:3" x14ac:dyDescent="0.35">
      <c r="B169" s="1">
        <v>263</v>
      </c>
      <c r="C169" t="e">
        <v>#N/A</v>
      </c>
    </row>
    <row r="170" spans="2:3" x14ac:dyDescent="0.35">
      <c r="B170" s="1">
        <v>264</v>
      </c>
      <c r="C170" t="e">
        <v>#N/A</v>
      </c>
    </row>
    <row r="171" spans="2:3" x14ac:dyDescent="0.35">
      <c r="B171" s="1">
        <v>265</v>
      </c>
      <c r="C171" t="e">
        <v>#N/A</v>
      </c>
    </row>
    <row r="172" spans="2:3" x14ac:dyDescent="0.35">
      <c r="B172" s="1">
        <v>266</v>
      </c>
      <c r="C172" t="e">
        <v>#N/A</v>
      </c>
    </row>
    <row r="173" spans="2:3" x14ac:dyDescent="0.35">
      <c r="B173" s="1">
        <v>267</v>
      </c>
      <c r="C173" t="e">
        <v>#N/A</v>
      </c>
    </row>
    <row r="174" spans="2:3" x14ac:dyDescent="0.35">
      <c r="B174" s="1">
        <v>268</v>
      </c>
      <c r="C174" t="e">
        <v>#N/A</v>
      </c>
    </row>
    <row r="175" spans="2:3" x14ac:dyDescent="0.35">
      <c r="B175" s="1">
        <v>269</v>
      </c>
      <c r="C175" t="e">
        <v>#N/A</v>
      </c>
    </row>
    <row r="176" spans="2:3" x14ac:dyDescent="0.35">
      <c r="B176" s="1">
        <v>270</v>
      </c>
      <c r="C176" t="e">
        <v>#N/A</v>
      </c>
    </row>
    <row r="177" spans="2:3" x14ac:dyDescent="0.35">
      <c r="B177" s="1">
        <v>271</v>
      </c>
      <c r="C177" t="e">
        <v>#N/A</v>
      </c>
    </row>
    <row r="178" spans="2:3" x14ac:dyDescent="0.35">
      <c r="B178" s="1">
        <v>272</v>
      </c>
      <c r="C178" t="e">
        <v>#N/A</v>
      </c>
    </row>
    <row r="179" spans="2:3" x14ac:dyDescent="0.35">
      <c r="B179" s="1">
        <v>273</v>
      </c>
      <c r="C179" t="e">
        <v>#N/A</v>
      </c>
    </row>
    <row r="180" spans="2:3" x14ac:dyDescent="0.35">
      <c r="B180" s="1">
        <v>274</v>
      </c>
      <c r="C180" t="e">
        <v>#N/A</v>
      </c>
    </row>
    <row r="181" spans="2:3" x14ac:dyDescent="0.35">
      <c r="B181" s="1">
        <v>275</v>
      </c>
      <c r="C181" t="e">
        <v>#N/A</v>
      </c>
    </row>
    <row r="182" spans="2:3" x14ac:dyDescent="0.35">
      <c r="B182" s="1">
        <v>276</v>
      </c>
      <c r="C182" t="e">
        <v>#N/A</v>
      </c>
    </row>
    <row r="183" spans="2:3" x14ac:dyDescent="0.35">
      <c r="B183" s="1">
        <v>277</v>
      </c>
      <c r="C183" t="e">
        <v>#N/A</v>
      </c>
    </row>
    <row r="184" spans="2:3" x14ac:dyDescent="0.35">
      <c r="B184" s="1">
        <v>278</v>
      </c>
      <c r="C184" t="e">
        <v>#N/A</v>
      </c>
    </row>
    <row r="185" spans="2:3" x14ac:dyDescent="0.35">
      <c r="B185" s="1">
        <v>279</v>
      </c>
      <c r="C185" t="e">
        <v>#N/A</v>
      </c>
    </row>
    <row r="186" spans="2:3" x14ac:dyDescent="0.35">
      <c r="B186" s="1">
        <v>280</v>
      </c>
      <c r="C186" t="e">
        <v>#N/A</v>
      </c>
    </row>
    <row r="187" spans="2:3" x14ac:dyDescent="0.35">
      <c r="B187" s="1">
        <v>281</v>
      </c>
      <c r="C187" t="e">
        <v>#N/A</v>
      </c>
    </row>
    <row r="188" spans="2:3" x14ac:dyDescent="0.35">
      <c r="B188" s="1">
        <v>282</v>
      </c>
      <c r="C188" t="e">
        <v>#N/A</v>
      </c>
    </row>
    <row r="189" spans="2:3" x14ac:dyDescent="0.35">
      <c r="B189" s="1">
        <v>283</v>
      </c>
      <c r="C189" t="e">
        <v>#N/A</v>
      </c>
    </row>
    <row r="190" spans="2:3" x14ac:dyDescent="0.35">
      <c r="B190" s="1">
        <v>284</v>
      </c>
      <c r="C190" t="e">
        <v>#N/A</v>
      </c>
    </row>
    <row r="191" spans="2:3" x14ac:dyDescent="0.35">
      <c r="B191" s="1">
        <v>285</v>
      </c>
      <c r="C191" t="e">
        <v>#N/A</v>
      </c>
    </row>
    <row r="192" spans="2:3" x14ac:dyDescent="0.35">
      <c r="B192" s="1">
        <v>286</v>
      </c>
      <c r="C192" t="e">
        <v>#N/A</v>
      </c>
    </row>
    <row r="193" spans="2:3" x14ac:dyDescent="0.35">
      <c r="B193" s="1">
        <v>287</v>
      </c>
      <c r="C193" t="e">
        <v>#N/A</v>
      </c>
    </row>
    <row r="194" spans="2:3" x14ac:dyDescent="0.35">
      <c r="B194" s="1">
        <v>288</v>
      </c>
      <c r="C194" t="e">
        <v>#N/A</v>
      </c>
    </row>
    <row r="195" spans="2:3" x14ac:dyDescent="0.35">
      <c r="B195" s="1">
        <v>289</v>
      </c>
      <c r="C195" t="e">
        <v>#N/A</v>
      </c>
    </row>
    <row r="196" spans="2:3" x14ac:dyDescent="0.35">
      <c r="B196" s="1">
        <v>290</v>
      </c>
      <c r="C196" t="e">
        <v>#N/A</v>
      </c>
    </row>
    <row r="197" spans="2:3" x14ac:dyDescent="0.35">
      <c r="B197" s="1">
        <v>291</v>
      </c>
      <c r="C197" t="e">
        <v>#N/A</v>
      </c>
    </row>
    <row r="198" spans="2:3" x14ac:dyDescent="0.35">
      <c r="B198" s="1">
        <v>292</v>
      </c>
      <c r="C198" t="e">
        <v>#N/A</v>
      </c>
    </row>
    <row r="199" spans="2:3" x14ac:dyDescent="0.35">
      <c r="B199" s="1">
        <v>293</v>
      </c>
      <c r="C199" t="e">
        <v>#N/A</v>
      </c>
    </row>
    <row r="200" spans="2:3" x14ac:dyDescent="0.35">
      <c r="B200" s="1">
        <v>294</v>
      </c>
      <c r="C200" t="e">
        <v>#N/A</v>
      </c>
    </row>
    <row r="201" spans="2:3" x14ac:dyDescent="0.35">
      <c r="B201" s="1">
        <v>295</v>
      </c>
      <c r="C201" t="e">
        <v>#N/A</v>
      </c>
    </row>
    <row r="202" spans="2:3" x14ac:dyDescent="0.35">
      <c r="B202" s="1">
        <v>296</v>
      </c>
      <c r="C202" t="e">
        <v>#N/A</v>
      </c>
    </row>
    <row r="203" spans="2:3" x14ac:dyDescent="0.35">
      <c r="B203" s="1">
        <v>297</v>
      </c>
      <c r="C203" t="e">
        <v>#N/A</v>
      </c>
    </row>
    <row r="204" spans="2:3" x14ac:dyDescent="0.35">
      <c r="B204" s="1">
        <v>298</v>
      </c>
      <c r="C204" t="e">
        <v>#N/A</v>
      </c>
    </row>
    <row r="205" spans="2:3" x14ac:dyDescent="0.35">
      <c r="B205" s="1">
        <v>299</v>
      </c>
      <c r="C205" t="e">
        <v>#N/A</v>
      </c>
    </row>
    <row r="206" spans="2:3" x14ac:dyDescent="0.35">
      <c r="B206" s="1">
        <v>300</v>
      </c>
      <c r="C206" t="e">
        <v>#N/A</v>
      </c>
    </row>
    <row r="207" spans="2:3" x14ac:dyDescent="0.35">
      <c r="B207" s="1">
        <v>301</v>
      </c>
      <c r="C207" t="e">
        <v>#N/A</v>
      </c>
    </row>
    <row r="208" spans="2:3" x14ac:dyDescent="0.35">
      <c r="B208" s="1">
        <v>302</v>
      </c>
      <c r="C208" t="e">
        <v>#N/A</v>
      </c>
    </row>
    <row r="209" spans="2:3" x14ac:dyDescent="0.35">
      <c r="B209" s="1">
        <v>303</v>
      </c>
      <c r="C209" t="e">
        <v>#N/A</v>
      </c>
    </row>
    <row r="210" spans="2:3" x14ac:dyDescent="0.35">
      <c r="B210" s="1">
        <v>304</v>
      </c>
      <c r="C210" t="e">
        <v>#N/A</v>
      </c>
    </row>
    <row r="211" spans="2:3" x14ac:dyDescent="0.35">
      <c r="B211" s="1">
        <v>305</v>
      </c>
      <c r="C211" t="e">
        <v>#N/A</v>
      </c>
    </row>
    <row r="212" spans="2:3" x14ac:dyDescent="0.35">
      <c r="B212" s="1">
        <v>306</v>
      </c>
      <c r="C212" t="e">
        <v>#N/A</v>
      </c>
    </row>
    <row r="213" spans="2:3" x14ac:dyDescent="0.35">
      <c r="B213" s="1">
        <v>307</v>
      </c>
      <c r="C213" t="e">
        <v>#N/A</v>
      </c>
    </row>
    <row r="214" spans="2:3" x14ac:dyDescent="0.35">
      <c r="B214" s="1">
        <v>308</v>
      </c>
      <c r="C214" t="e">
        <v>#N/A</v>
      </c>
    </row>
    <row r="215" spans="2:3" x14ac:dyDescent="0.35">
      <c r="B215" s="1">
        <v>309</v>
      </c>
      <c r="C215" t="e">
        <v>#N/A</v>
      </c>
    </row>
    <row r="216" spans="2:3" x14ac:dyDescent="0.35">
      <c r="B216" s="1">
        <v>310</v>
      </c>
      <c r="C216" t="e">
        <v>#N/A</v>
      </c>
    </row>
    <row r="217" spans="2:3" x14ac:dyDescent="0.35">
      <c r="B217" s="1">
        <v>311</v>
      </c>
      <c r="C217" t="e">
        <v>#N/A</v>
      </c>
    </row>
    <row r="218" spans="2:3" x14ac:dyDescent="0.35">
      <c r="B218" s="1">
        <v>312</v>
      </c>
      <c r="C218" t="e">
        <v>#N/A</v>
      </c>
    </row>
    <row r="219" spans="2:3" x14ac:dyDescent="0.35">
      <c r="B219" s="1">
        <v>313</v>
      </c>
      <c r="C219" t="e">
        <v>#N/A</v>
      </c>
    </row>
    <row r="220" spans="2:3" x14ac:dyDescent="0.35">
      <c r="B220" s="1">
        <v>314</v>
      </c>
      <c r="C220" t="e">
        <v>#N/A</v>
      </c>
    </row>
    <row r="221" spans="2:3" x14ac:dyDescent="0.35">
      <c r="B221" s="1">
        <v>315</v>
      </c>
      <c r="C221" t="e">
        <v>#N/A</v>
      </c>
    </row>
    <row r="222" spans="2:3" x14ac:dyDescent="0.35">
      <c r="B222" s="1">
        <v>316</v>
      </c>
      <c r="C222" t="e">
        <v>#N/A</v>
      </c>
    </row>
    <row r="223" spans="2:3" x14ac:dyDescent="0.35">
      <c r="B223" s="1">
        <v>317</v>
      </c>
      <c r="C223" t="e">
        <v>#N/A</v>
      </c>
    </row>
    <row r="224" spans="2:3" x14ac:dyDescent="0.35">
      <c r="B224" s="1">
        <v>318</v>
      </c>
      <c r="C224" t="e">
        <v>#N/A</v>
      </c>
    </row>
    <row r="225" spans="2:3" x14ac:dyDescent="0.35">
      <c r="B225" s="1">
        <v>319</v>
      </c>
      <c r="C225" t="e">
        <v>#N/A</v>
      </c>
    </row>
    <row r="226" spans="2:3" x14ac:dyDescent="0.35">
      <c r="B226" s="1">
        <v>320</v>
      </c>
      <c r="C226" t="e">
        <v>#N/A</v>
      </c>
    </row>
    <row r="227" spans="2:3" x14ac:dyDescent="0.35">
      <c r="B227" s="1">
        <v>321</v>
      </c>
      <c r="C227" t="e">
        <v>#N/A</v>
      </c>
    </row>
    <row r="228" spans="2:3" x14ac:dyDescent="0.35">
      <c r="B228" s="1">
        <v>322</v>
      </c>
      <c r="C228" t="e">
        <v>#N/A</v>
      </c>
    </row>
    <row r="229" spans="2:3" x14ac:dyDescent="0.35">
      <c r="B229" s="1">
        <v>323</v>
      </c>
      <c r="C229" t="e">
        <v>#N/A</v>
      </c>
    </row>
    <row r="230" spans="2:3" x14ac:dyDescent="0.35">
      <c r="B230" s="1">
        <v>324</v>
      </c>
      <c r="C230" t="e">
        <v>#N/A</v>
      </c>
    </row>
    <row r="231" spans="2:3" x14ac:dyDescent="0.35">
      <c r="B231" s="1">
        <v>325</v>
      </c>
      <c r="C231" t="e">
        <v>#N/A</v>
      </c>
    </row>
    <row r="232" spans="2:3" x14ac:dyDescent="0.35">
      <c r="B232" s="1">
        <v>326</v>
      </c>
      <c r="C232" t="e">
        <v>#N/A</v>
      </c>
    </row>
    <row r="233" spans="2:3" x14ac:dyDescent="0.35">
      <c r="B233" s="1">
        <v>327</v>
      </c>
      <c r="C233" t="e">
        <v>#N/A</v>
      </c>
    </row>
    <row r="234" spans="2:3" x14ac:dyDescent="0.35">
      <c r="B234" s="1">
        <v>328</v>
      </c>
      <c r="C234" t="e">
        <v>#N/A</v>
      </c>
    </row>
    <row r="235" spans="2:3" x14ac:dyDescent="0.35">
      <c r="B235" s="1">
        <v>329</v>
      </c>
      <c r="C235" t="e">
        <v>#N/A</v>
      </c>
    </row>
    <row r="236" spans="2:3" x14ac:dyDescent="0.35">
      <c r="B236" s="1">
        <v>330</v>
      </c>
      <c r="C236" t="e">
        <v>#N/A</v>
      </c>
    </row>
    <row r="237" spans="2:3" x14ac:dyDescent="0.35">
      <c r="B237" s="1">
        <v>331</v>
      </c>
      <c r="C237" t="e">
        <v>#N/A</v>
      </c>
    </row>
    <row r="238" spans="2:3" x14ac:dyDescent="0.35">
      <c r="B238" s="1">
        <v>332</v>
      </c>
      <c r="C238" t="e">
        <v>#N/A</v>
      </c>
    </row>
    <row r="239" spans="2:3" x14ac:dyDescent="0.35">
      <c r="B239" s="1">
        <v>333</v>
      </c>
      <c r="C239" t="e">
        <v>#N/A</v>
      </c>
    </row>
    <row r="240" spans="2:3" x14ac:dyDescent="0.35">
      <c r="B240" s="1">
        <v>334</v>
      </c>
      <c r="C240" t="e">
        <v>#N/A</v>
      </c>
    </row>
    <row r="241" spans="2:3" x14ac:dyDescent="0.35">
      <c r="B241" s="1">
        <v>335</v>
      </c>
      <c r="C241" t="e">
        <v>#N/A</v>
      </c>
    </row>
    <row r="242" spans="2:3" x14ac:dyDescent="0.35">
      <c r="B242" s="1">
        <v>336</v>
      </c>
      <c r="C242" t="e">
        <v>#N/A</v>
      </c>
    </row>
    <row r="243" spans="2:3" x14ac:dyDescent="0.35">
      <c r="B243" s="1">
        <v>337</v>
      </c>
      <c r="C243" t="e">
        <v>#N/A</v>
      </c>
    </row>
    <row r="244" spans="2:3" x14ac:dyDescent="0.35">
      <c r="B244" s="1">
        <v>338</v>
      </c>
      <c r="C244" t="e">
        <v>#N/A</v>
      </c>
    </row>
    <row r="245" spans="2:3" x14ac:dyDescent="0.35">
      <c r="B245" s="1">
        <v>339</v>
      </c>
      <c r="C245" t="e">
        <v>#N/A</v>
      </c>
    </row>
    <row r="246" spans="2:3" x14ac:dyDescent="0.35">
      <c r="B246" s="1">
        <v>340</v>
      </c>
      <c r="C246" t="e">
        <v>#N/A</v>
      </c>
    </row>
    <row r="247" spans="2:3" x14ac:dyDescent="0.35">
      <c r="B247" s="1">
        <v>341</v>
      </c>
      <c r="C247" t="e">
        <v>#N/A</v>
      </c>
    </row>
    <row r="248" spans="2:3" x14ac:dyDescent="0.35">
      <c r="B248" s="1">
        <v>342</v>
      </c>
      <c r="C248" t="e">
        <v>#N/A</v>
      </c>
    </row>
    <row r="249" spans="2:3" x14ac:dyDescent="0.35">
      <c r="B249" s="1">
        <v>343</v>
      </c>
      <c r="C249" t="e">
        <v>#N/A</v>
      </c>
    </row>
    <row r="250" spans="2:3" x14ac:dyDescent="0.35">
      <c r="B250" s="1">
        <v>344</v>
      </c>
      <c r="C250" t="e">
        <v>#N/A</v>
      </c>
    </row>
    <row r="251" spans="2:3" x14ac:dyDescent="0.35">
      <c r="B251" s="1">
        <v>345</v>
      </c>
      <c r="C251" t="e">
        <v>#N/A</v>
      </c>
    </row>
    <row r="252" spans="2:3" x14ac:dyDescent="0.35">
      <c r="B252" s="1">
        <v>346</v>
      </c>
      <c r="C252" t="e">
        <v>#N/A</v>
      </c>
    </row>
    <row r="253" spans="2:3" x14ac:dyDescent="0.35">
      <c r="B253" s="1">
        <v>347</v>
      </c>
      <c r="C253" t="e">
        <v>#N/A</v>
      </c>
    </row>
    <row r="254" spans="2:3" x14ac:dyDescent="0.35">
      <c r="B254" s="1">
        <v>348</v>
      </c>
      <c r="C254" t="e">
        <v>#N/A</v>
      </c>
    </row>
    <row r="255" spans="2:3" x14ac:dyDescent="0.35">
      <c r="B255" s="1">
        <v>349</v>
      </c>
      <c r="C255" t="e">
        <v>#N/A</v>
      </c>
    </row>
    <row r="256" spans="2:3" x14ac:dyDescent="0.35">
      <c r="B256" s="1">
        <v>350</v>
      </c>
      <c r="C256" t="e">
        <v>#N/A</v>
      </c>
    </row>
    <row r="257" spans="2:3" x14ac:dyDescent="0.35">
      <c r="B257" s="1">
        <v>351</v>
      </c>
      <c r="C257" t="e">
        <v>#N/A</v>
      </c>
    </row>
    <row r="258" spans="2:3" x14ac:dyDescent="0.35">
      <c r="B258" s="1">
        <v>352</v>
      </c>
      <c r="C258" t="e">
        <v>#N/A</v>
      </c>
    </row>
    <row r="259" spans="2:3" x14ac:dyDescent="0.35">
      <c r="B259" s="1">
        <v>353</v>
      </c>
      <c r="C259" t="e">
        <v>#N/A</v>
      </c>
    </row>
    <row r="260" spans="2:3" x14ac:dyDescent="0.35">
      <c r="B260" s="1">
        <v>354</v>
      </c>
      <c r="C260" t="e">
        <v>#N/A</v>
      </c>
    </row>
    <row r="261" spans="2:3" x14ac:dyDescent="0.35">
      <c r="B261" s="1">
        <v>355</v>
      </c>
      <c r="C261" t="e">
        <v>#N/A</v>
      </c>
    </row>
    <row r="262" spans="2:3" x14ac:dyDescent="0.35">
      <c r="B262" s="1">
        <v>356</v>
      </c>
      <c r="C262" t="e">
        <v>#N/A</v>
      </c>
    </row>
    <row r="263" spans="2:3" x14ac:dyDescent="0.35">
      <c r="B263" s="1">
        <v>357</v>
      </c>
      <c r="C263" t="e">
        <v>#N/A</v>
      </c>
    </row>
    <row r="264" spans="2:3" x14ac:dyDescent="0.35">
      <c r="B264" s="1">
        <v>358</v>
      </c>
      <c r="C264" t="e">
        <v>#N/A</v>
      </c>
    </row>
    <row r="265" spans="2:3" x14ac:dyDescent="0.35">
      <c r="B265" s="1">
        <v>359</v>
      </c>
      <c r="C265" t="e">
        <v>#N/A</v>
      </c>
    </row>
    <row r="266" spans="2:3" x14ac:dyDescent="0.35">
      <c r="B266" s="1">
        <v>360</v>
      </c>
      <c r="C266" t="e">
        <v>#N/A</v>
      </c>
    </row>
    <row r="267" spans="2:3" x14ac:dyDescent="0.35">
      <c r="B267" s="1">
        <v>361</v>
      </c>
      <c r="C267" t="e">
        <v>#N/A</v>
      </c>
    </row>
    <row r="268" spans="2:3" x14ac:dyDescent="0.35">
      <c r="B268" s="1">
        <v>362</v>
      </c>
      <c r="C268" t="e">
        <v>#N/A</v>
      </c>
    </row>
    <row r="269" spans="2:3" x14ac:dyDescent="0.35">
      <c r="B269" s="1">
        <v>363</v>
      </c>
      <c r="C269" t="e">
        <v>#N/A</v>
      </c>
    </row>
    <row r="270" spans="2:3" x14ac:dyDescent="0.35">
      <c r="B270" s="1">
        <v>364</v>
      </c>
      <c r="C270" t="e">
        <v>#N/A</v>
      </c>
    </row>
    <row r="271" spans="2:3" x14ac:dyDescent="0.35">
      <c r="B271" s="1">
        <v>365</v>
      </c>
      <c r="C271" t="e">
        <v>#N/A</v>
      </c>
    </row>
    <row r="272" spans="2:3" x14ac:dyDescent="0.35">
      <c r="B272" s="1">
        <v>366</v>
      </c>
      <c r="C272" t="e">
        <v>#N/A</v>
      </c>
    </row>
    <row r="273" spans="2:3" x14ac:dyDescent="0.35">
      <c r="B273" s="1">
        <v>367</v>
      </c>
      <c r="C273" t="e">
        <v>#N/A</v>
      </c>
    </row>
    <row r="274" spans="2:3" x14ac:dyDescent="0.35">
      <c r="B274" s="1">
        <v>368</v>
      </c>
      <c r="C274" t="e">
        <v>#N/A</v>
      </c>
    </row>
    <row r="275" spans="2:3" x14ac:dyDescent="0.35">
      <c r="B275" s="1">
        <v>369</v>
      </c>
      <c r="C275" t="e">
        <v>#N/A</v>
      </c>
    </row>
    <row r="276" spans="2:3" x14ac:dyDescent="0.35">
      <c r="B276" s="1">
        <v>370</v>
      </c>
      <c r="C276" t="e">
        <v>#N/A</v>
      </c>
    </row>
    <row r="277" spans="2:3" x14ac:dyDescent="0.35">
      <c r="B277" s="1">
        <v>371</v>
      </c>
      <c r="C277" t="e">
        <v>#N/A</v>
      </c>
    </row>
    <row r="278" spans="2:3" x14ac:dyDescent="0.35">
      <c r="B278" s="1">
        <v>372</v>
      </c>
      <c r="C278" t="e">
        <v>#N/A</v>
      </c>
    </row>
    <row r="279" spans="2:3" x14ac:dyDescent="0.35">
      <c r="B279" s="1">
        <v>373</v>
      </c>
      <c r="C279" t="e">
        <v>#N/A</v>
      </c>
    </row>
    <row r="280" spans="2:3" x14ac:dyDescent="0.35">
      <c r="B280" s="1">
        <v>374</v>
      </c>
      <c r="C280" t="e">
        <v>#N/A</v>
      </c>
    </row>
    <row r="281" spans="2:3" x14ac:dyDescent="0.35">
      <c r="B281" s="1">
        <v>375</v>
      </c>
      <c r="C281" t="e">
        <v>#N/A</v>
      </c>
    </row>
    <row r="282" spans="2:3" x14ac:dyDescent="0.35">
      <c r="B282" s="1">
        <v>376</v>
      </c>
      <c r="C282" t="e">
        <v>#N/A</v>
      </c>
    </row>
    <row r="283" spans="2:3" x14ac:dyDescent="0.35">
      <c r="B283" s="1">
        <v>377</v>
      </c>
      <c r="C283" t="e">
        <v>#N/A</v>
      </c>
    </row>
    <row r="284" spans="2:3" x14ac:dyDescent="0.35">
      <c r="B284" s="1">
        <v>378</v>
      </c>
      <c r="C284" t="e">
        <v>#N/A</v>
      </c>
    </row>
    <row r="285" spans="2:3" x14ac:dyDescent="0.35">
      <c r="B285" s="1">
        <v>379</v>
      </c>
      <c r="C285" t="e">
        <v>#N/A</v>
      </c>
    </row>
    <row r="286" spans="2:3" x14ac:dyDescent="0.35">
      <c r="B286" s="1">
        <v>380</v>
      </c>
      <c r="C286" t="e">
        <v>#N/A</v>
      </c>
    </row>
    <row r="287" spans="2:3" x14ac:dyDescent="0.35">
      <c r="B287" s="1">
        <v>381</v>
      </c>
      <c r="C287" t="e">
        <v>#N/A</v>
      </c>
    </row>
    <row r="288" spans="2:3" x14ac:dyDescent="0.35">
      <c r="B288" s="1">
        <v>382</v>
      </c>
      <c r="C288" t="e">
        <v>#N/A</v>
      </c>
    </row>
    <row r="289" spans="2:3" x14ac:dyDescent="0.35">
      <c r="B289" s="1">
        <v>383</v>
      </c>
      <c r="C289" t="e">
        <v>#N/A</v>
      </c>
    </row>
    <row r="290" spans="2:3" x14ac:dyDescent="0.35">
      <c r="B290" s="1">
        <v>384</v>
      </c>
      <c r="C290" t="e">
        <v>#N/A</v>
      </c>
    </row>
    <row r="291" spans="2:3" x14ac:dyDescent="0.35">
      <c r="B291" s="1">
        <v>385</v>
      </c>
      <c r="C291" t="e">
        <v>#N/A</v>
      </c>
    </row>
    <row r="292" spans="2:3" x14ac:dyDescent="0.35">
      <c r="B292" s="1">
        <v>386</v>
      </c>
      <c r="C292" t="e">
        <v>#N/A</v>
      </c>
    </row>
    <row r="293" spans="2:3" x14ac:dyDescent="0.35">
      <c r="B293" s="1">
        <v>387</v>
      </c>
      <c r="C293" t="e">
        <v>#N/A</v>
      </c>
    </row>
    <row r="294" spans="2:3" x14ac:dyDescent="0.35">
      <c r="B294" s="1">
        <v>388</v>
      </c>
      <c r="C294" t="e">
        <v>#N/A</v>
      </c>
    </row>
    <row r="295" spans="2:3" x14ac:dyDescent="0.35">
      <c r="B295" s="1">
        <v>389</v>
      </c>
      <c r="C295" t="e">
        <v>#N/A</v>
      </c>
    </row>
    <row r="296" spans="2:3" x14ac:dyDescent="0.35">
      <c r="B296" s="1">
        <v>390</v>
      </c>
      <c r="C296" t="e">
        <v>#N/A</v>
      </c>
    </row>
    <row r="297" spans="2:3" x14ac:dyDescent="0.35">
      <c r="B297" s="1">
        <v>391</v>
      </c>
      <c r="C297" t="e">
        <v>#N/A</v>
      </c>
    </row>
    <row r="298" spans="2:3" x14ac:dyDescent="0.35">
      <c r="B298" s="1">
        <v>392</v>
      </c>
      <c r="C298" t="e">
        <v>#N/A</v>
      </c>
    </row>
    <row r="299" spans="2:3" x14ac:dyDescent="0.35">
      <c r="B299" s="1">
        <v>393</v>
      </c>
      <c r="C299" t="e">
        <v>#N/A</v>
      </c>
    </row>
    <row r="300" spans="2:3" x14ac:dyDescent="0.35">
      <c r="B300" s="1">
        <v>394</v>
      </c>
      <c r="C300" t="e">
        <v>#N/A</v>
      </c>
    </row>
    <row r="301" spans="2:3" x14ac:dyDescent="0.35">
      <c r="B301" s="1">
        <v>395</v>
      </c>
      <c r="C301" t="e">
        <v>#N/A</v>
      </c>
    </row>
    <row r="302" spans="2:3" x14ac:dyDescent="0.35">
      <c r="B302" s="1">
        <v>396</v>
      </c>
      <c r="C302" t="e">
        <v>#N/A</v>
      </c>
    </row>
    <row r="303" spans="2:3" x14ac:dyDescent="0.35">
      <c r="B303" s="1">
        <v>397</v>
      </c>
      <c r="C303" t="e">
        <v>#N/A</v>
      </c>
    </row>
    <row r="304" spans="2:3" x14ac:dyDescent="0.35">
      <c r="B304" s="1">
        <v>398</v>
      </c>
      <c r="C304" t="e">
        <v>#N/A</v>
      </c>
    </row>
    <row r="305" spans="2:3" x14ac:dyDescent="0.35">
      <c r="B305" s="1">
        <v>399</v>
      </c>
      <c r="C305" t="e">
        <v>#N/A</v>
      </c>
    </row>
    <row r="306" spans="2:3" x14ac:dyDescent="0.35">
      <c r="B306" s="1">
        <v>400</v>
      </c>
      <c r="C306" t="e">
        <v>#N/A</v>
      </c>
    </row>
    <row r="307" spans="2:3" x14ac:dyDescent="0.35">
      <c r="B307" s="1">
        <v>401</v>
      </c>
      <c r="C307" t="e">
        <v>#N/A</v>
      </c>
    </row>
    <row r="308" spans="2:3" x14ac:dyDescent="0.35">
      <c r="B308" s="1">
        <v>402</v>
      </c>
      <c r="C308" t="e">
        <v>#N/A</v>
      </c>
    </row>
    <row r="309" spans="2:3" x14ac:dyDescent="0.35">
      <c r="B309" s="1">
        <v>403</v>
      </c>
      <c r="C309" t="e">
        <v>#N/A</v>
      </c>
    </row>
    <row r="310" spans="2:3" x14ac:dyDescent="0.35">
      <c r="B310" s="1">
        <v>404</v>
      </c>
      <c r="C310" t="e">
        <v>#N/A</v>
      </c>
    </row>
    <row r="311" spans="2:3" x14ac:dyDescent="0.35">
      <c r="B311" s="1">
        <v>405</v>
      </c>
      <c r="C311" t="e">
        <v>#N/A</v>
      </c>
    </row>
    <row r="312" spans="2:3" x14ac:dyDescent="0.35">
      <c r="B312" s="1">
        <v>406</v>
      </c>
      <c r="C312" t="e">
        <v>#N/A</v>
      </c>
    </row>
    <row r="313" spans="2:3" x14ac:dyDescent="0.35">
      <c r="B313" s="1">
        <v>407</v>
      </c>
      <c r="C313" t="e">
        <v>#N/A</v>
      </c>
    </row>
    <row r="314" spans="2:3" x14ac:dyDescent="0.35">
      <c r="B314" s="1">
        <v>408</v>
      </c>
      <c r="C314" t="e">
        <v>#N/A</v>
      </c>
    </row>
    <row r="315" spans="2:3" x14ac:dyDescent="0.35">
      <c r="B315" s="1">
        <v>409</v>
      </c>
      <c r="C315" t="e">
        <v>#N/A</v>
      </c>
    </row>
    <row r="316" spans="2:3" x14ac:dyDescent="0.35">
      <c r="B316" s="1">
        <v>410</v>
      </c>
      <c r="C316" t="e">
        <v>#N/A</v>
      </c>
    </row>
    <row r="317" spans="2:3" x14ac:dyDescent="0.35">
      <c r="B317" s="1">
        <v>411</v>
      </c>
      <c r="C317" t="e">
        <v>#N/A</v>
      </c>
    </row>
    <row r="318" spans="2:3" x14ac:dyDescent="0.35">
      <c r="B318" s="1">
        <v>412</v>
      </c>
      <c r="C318" t="e">
        <v>#N/A</v>
      </c>
    </row>
    <row r="319" spans="2:3" x14ac:dyDescent="0.35">
      <c r="B319" s="1">
        <v>413</v>
      </c>
      <c r="C319" t="e">
        <v>#N/A</v>
      </c>
    </row>
    <row r="320" spans="2:3" x14ac:dyDescent="0.35">
      <c r="B320" s="1">
        <v>414</v>
      </c>
      <c r="C320" t="e">
        <v>#N/A</v>
      </c>
    </row>
    <row r="321" spans="2:3" x14ac:dyDescent="0.35">
      <c r="B321" s="1">
        <v>415</v>
      </c>
      <c r="C321" t="e">
        <v>#N/A</v>
      </c>
    </row>
    <row r="322" spans="2:3" x14ac:dyDescent="0.35">
      <c r="B322" s="1">
        <v>416</v>
      </c>
      <c r="C322" t="e">
        <v>#N/A</v>
      </c>
    </row>
    <row r="323" spans="2:3" x14ac:dyDescent="0.35">
      <c r="B323" s="1">
        <v>417</v>
      </c>
      <c r="C323" t="e">
        <v>#N/A</v>
      </c>
    </row>
    <row r="324" spans="2:3" x14ac:dyDescent="0.35">
      <c r="B324" s="1">
        <v>418</v>
      </c>
      <c r="C324" t="e">
        <v>#N/A</v>
      </c>
    </row>
    <row r="325" spans="2:3" x14ac:dyDescent="0.35">
      <c r="B325" s="1">
        <v>419</v>
      </c>
      <c r="C325" t="e">
        <v>#N/A</v>
      </c>
    </row>
    <row r="326" spans="2:3" x14ac:dyDescent="0.35">
      <c r="B326" s="1">
        <v>420</v>
      </c>
      <c r="C326" t="e">
        <v>#N/A</v>
      </c>
    </row>
    <row r="327" spans="2:3" x14ac:dyDescent="0.35">
      <c r="B327" s="1">
        <v>421</v>
      </c>
      <c r="C327" t="e">
        <v>#N/A</v>
      </c>
    </row>
    <row r="328" spans="2:3" x14ac:dyDescent="0.35">
      <c r="B328" s="1">
        <v>422</v>
      </c>
      <c r="C328" t="e">
        <v>#N/A</v>
      </c>
    </row>
    <row r="329" spans="2:3" x14ac:dyDescent="0.35">
      <c r="B329" s="1">
        <v>423</v>
      </c>
      <c r="C329" t="e">
        <v>#N/A</v>
      </c>
    </row>
    <row r="330" spans="2:3" x14ac:dyDescent="0.35">
      <c r="B330" s="1">
        <v>424</v>
      </c>
      <c r="C330" t="e">
        <v>#N/A</v>
      </c>
    </row>
    <row r="331" spans="2:3" x14ac:dyDescent="0.35">
      <c r="B331" s="1">
        <v>425</v>
      </c>
      <c r="C331" t="e">
        <v>#N/A</v>
      </c>
    </row>
    <row r="332" spans="2:3" x14ac:dyDescent="0.35">
      <c r="B332" s="1">
        <v>426</v>
      </c>
      <c r="C332" t="e">
        <v>#N/A</v>
      </c>
    </row>
    <row r="333" spans="2:3" x14ac:dyDescent="0.35">
      <c r="B333" s="1">
        <v>427</v>
      </c>
      <c r="C333" t="e">
        <v>#N/A</v>
      </c>
    </row>
    <row r="334" spans="2:3" x14ac:dyDescent="0.35">
      <c r="B334" s="1">
        <v>428</v>
      </c>
      <c r="C334" t="e">
        <v>#N/A</v>
      </c>
    </row>
    <row r="335" spans="2:3" x14ac:dyDescent="0.35">
      <c r="B335" s="1">
        <v>429</v>
      </c>
      <c r="C335" t="e">
        <v>#N/A</v>
      </c>
    </row>
    <row r="336" spans="2:3" x14ac:dyDescent="0.35">
      <c r="B336" s="1">
        <v>430</v>
      </c>
      <c r="C336" t="e">
        <v>#N/A</v>
      </c>
    </row>
    <row r="337" spans="2:3" x14ac:dyDescent="0.35">
      <c r="B337" s="1">
        <v>431</v>
      </c>
      <c r="C337" t="e">
        <v>#N/A</v>
      </c>
    </row>
    <row r="338" spans="2:3" x14ac:dyDescent="0.35">
      <c r="B338" s="1">
        <v>432</v>
      </c>
      <c r="C338" t="e">
        <v>#N/A</v>
      </c>
    </row>
    <row r="339" spans="2:3" x14ac:dyDescent="0.35">
      <c r="B339" s="1">
        <v>433</v>
      </c>
      <c r="C339" t="e">
        <v>#N/A</v>
      </c>
    </row>
    <row r="340" spans="2:3" x14ac:dyDescent="0.35">
      <c r="B340" s="1">
        <v>434</v>
      </c>
      <c r="C340" t="e">
        <v>#N/A</v>
      </c>
    </row>
    <row r="341" spans="2:3" x14ac:dyDescent="0.35">
      <c r="B341" s="1">
        <v>435</v>
      </c>
      <c r="C341" t="e">
        <v>#N/A</v>
      </c>
    </row>
    <row r="342" spans="2:3" x14ac:dyDescent="0.35">
      <c r="B342" s="1">
        <v>436</v>
      </c>
      <c r="C342" t="e">
        <v>#N/A</v>
      </c>
    </row>
    <row r="343" spans="2:3" x14ac:dyDescent="0.35">
      <c r="B343" s="1">
        <v>437</v>
      </c>
      <c r="C343" t="e">
        <v>#N/A</v>
      </c>
    </row>
    <row r="344" spans="2:3" x14ac:dyDescent="0.35">
      <c r="B344" s="1">
        <v>438</v>
      </c>
      <c r="C344" t="e">
        <v>#N/A</v>
      </c>
    </row>
    <row r="345" spans="2:3" x14ac:dyDescent="0.35">
      <c r="B345" s="1">
        <v>439</v>
      </c>
      <c r="C345" t="e">
        <v>#N/A</v>
      </c>
    </row>
    <row r="346" spans="2:3" x14ac:dyDescent="0.35">
      <c r="B346" s="1">
        <v>440</v>
      </c>
      <c r="C346" t="e">
        <v>#N/A</v>
      </c>
    </row>
    <row r="347" spans="2:3" x14ac:dyDescent="0.35">
      <c r="B347" s="1">
        <v>441</v>
      </c>
      <c r="C347" t="e">
        <v>#N/A</v>
      </c>
    </row>
    <row r="348" spans="2:3" x14ac:dyDescent="0.35">
      <c r="B348" s="1">
        <v>442</v>
      </c>
      <c r="C348" t="e">
        <v>#N/A</v>
      </c>
    </row>
    <row r="349" spans="2:3" x14ac:dyDescent="0.35">
      <c r="B349" s="1">
        <v>443</v>
      </c>
      <c r="C349" t="e">
        <v>#N/A</v>
      </c>
    </row>
    <row r="350" spans="2:3" x14ac:dyDescent="0.35">
      <c r="B350" s="1">
        <v>444</v>
      </c>
      <c r="C350" t="e">
        <v>#N/A</v>
      </c>
    </row>
    <row r="351" spans="2:3" x14ac:dyDescent="0.35">
      <c r="B351" s="1">
        <v>445</v>
      </c>
      <c r="C351" t="e">
        <v>#N/A</v>
      </c>
    </row>
    <row r="352" spans="2:3" x14ac:dyDescent="0.35">
      <c r="B352" s="1">
        <v>446</v>
      </c>
      <c r="C352" t="e">
        <v>#N/A</v>
      </c>
    </row>
    <row r="353" spans="2:3" x14ac:dyDescent="0.35">
      <c r="B353" s="1">
        <v>447</v>
      </c>
      <c r="C353" t="e">
        <v>#N/A</v>
      </c>
    </row>
    <row r="354" spans="2:3" x14ac:dyDescent="0.35">
      <c r="B354" s="1">
        <v>448</v>
      </c>
      <c r="C354" t="e">
        <v>#N/A</v>
      </c>
    </row>
    <row r="355" spans="2:3" x14ac:dyDescent="0.35">
      <c r="B355" s="1">
        <v>449</v>
      </c>
      <c r="C355" t="e">
        <v>#N/A</v>
      </c>
    </row>
    <row r="356" spans="2:3" x14ac:dyDescent="0.35">
      <c r="B356" s="1">
        <v>450</v>
      </c>
      <c r="C356" t="e">
        <v>#N/A</v>
      </c>
    </row>
    <row r="357" spans="2:3" x14ac:dyDescent="0.35">
      <c r="B357" s="1">
        <v>451</v>
      </c>
      <c r="C357" t="e">
        <v>#N/A</v>
      </c>
    </row>
    <row r="358" spans="2:3" x14ac:dyDescent="0.35">
      <c r="B358" s="1">
        <v>452</v>
      </c>
      <c r="C358" t="e">
        <v>#N/A</v>
      </c>
    </row>
    <row r="359" spans="2:3" x14ac:dyDescent="0.35">
      <c r="B359" s="1">
        <v>453</v>
      </c>
      <c r="C359" t="e">
        <v>#N/A</v>
      </c>
    </row>
    <row r="360" spans="2:3" x14ac:dyDescent="0.35">
      <c r="B360" s="1">
        <v>454</v>
      </c>
      <c r="C360" t="e">
        <v>#N/A</v>
      </c>
    </row>
    <row r="361" spans="2:3" x14ac:dyDescent="0.35">
      <c r="B361" s="1">
        <v>455</v>
      </c>
      <c r="C361" t="e">
        <v>#N/A</v>
      </c>
    </row>
    <row r="362" spans="2:3" x14ac:dyDescent="0.35">
      <c r="B362" s="1">
        <v>456</v>
      </c>
      <c r="C362" t="e">
        <v>#N/A</v>
      </c>
    </row>
    <row r="363" spans="2:3" x14ac:dyDescent="0.35">
      <c r="B363" s="1">
        <v>457</v>
      </c>
      <c r="C363" t="e">
        <v>#N/A</v>
      </c>
    </row>
    <row r="364" spans="2:3" x14ac:dyDescent="0.35">
      <c r="B364" s="1">
        <v>458</v>
      </c>
      <c r="C364" t="e">
        <v>#N/A</v>
      </c>
    </row>
    <row r="365" spans="2:3" x14ac:dyDescent="0.35">
      <c r="B365" s="1">
        <v>459</v>
      </c>
      <c r="C365" t="e">
        <v>#N/A</v>
      </c>
    </row>
    <row r="366" spans="2:3" x14ac:dyDescent="0.35">
      <c r="B366" s="1">
        <v>460</v>
      </c>
      <c r="C366" t="e">
        <v>#N/A</v>
      </c>
    </row>
    <row r="367" spans="2:3" x14ac:dyDescent="0.35">
      <c r="B367" s="1">
        <v>461</v>
      </c>
      <c r="C367" t="e">
        <v>#N/A</v>
      </c>
    </row>
    <row r="368" spans="2:3" x14ac:dyDescent="0.35">
      <c r="B368" s="1">
        <v>462</v>
      </c>
      <c r="C368" t="e">
        <v>#N/A</v>
      </c>
    </row>
    <row r="369" spans="2:3" x14ac:dyDescent="0.35">
      <c r="B369" s="1">
        <v>463</v>
      </c>
      <c r="C369" t="e">
        <v>#N/A</v>
      </c>
    </row>
    <row r="370" spans="2:3" x14ac:dyDescent="0.35">
      <c r="B370" s="1">
        <v>464</v>
      </c>
      <c r="C370" t="e">
        <v>#N/A</v>
      </c>
    </row>
    <row r="371" spans="2:3" x14ac:dyDescent="0.35">
      <c r="B371" s="1">
        <v>465</v>
      </c>
      <c r="C371" t="e">
        <v>#N/A</v>
      </c>
    </row>
    <row r="372" spans="2:3" x14ac:dyDescent="0.35">
      <c r="B372" s="1">
        <v>466</v>
      </c>
      <c r="C372" t="e">
        <v>#N/A</v>
      </c>
    </row>
    <row r="373" spans="2:3" x14ac:dyDescent="0.35">
      <c r="B373" s="1">
        <v>467</v>
      </c>
      <c r="C373" t="e">
        <v>#N/A</v>
      </c>
    </row>
    <row r="374" spans="2:3" x14ac:dyDescent="0.35">
      <c r="B374" s="1">
        <v>468</v>
      </c>
      <c r="C374" t="e">
        <v>#N/A</v>
      </c>
    </row>
    <row r="375" spans="2:3" x14ac:dyDescent="0.35">
      <c r="B375" s="1">
        <v>469</v>
      </c>
      <c r="C375" t="e">
        <v>#N/A</v>
      </c>
    </row>
    <row r="376" spans="2:3" x14ac:dyDescent="0.35">
      <c r="B376" s="1">
        <v>470</v>
      </c>
      <c r="C376" t="e">
        <v>#N/A</v>
      </c>
    </row>
    <row r="377" spans="2:3" x14ac:dyDescent="0.35">
      <c r="B377" s="1">
        <v>471</v>
      </c>
      <c r="C377" t="e">
        <v>#N/A</v>
      </c>
    </row>
    <row r="378" spans="2:3" x14ac:dyDescent="0.35">
      <c r="B378" s="1">
        <v>472</v>
      </c>
      <c r="C378" t="e">
        <v>#N/A</v>
      </c>
    </row>
    <row r="379" spans="2:3" x14ac:dyDescent="0.35">
      <c r="B379" s="1">
        <v>473</v>
      </c>
      <c r="C379" t="e">
        <v>#N/A</v>
      </c>
    </row>
    <row r="380" spans="2:3" x14ac:dyDescent="0.35">
      <c r="B380" s="1">
        <v>474</v>
      </c>
      <c r="C380" t="e">
        <v>#N/A</v>
      </c>
    </row>
    <row r="381" spans="2:3" x14ac:dyDescent="0.35">
      <c r="B381" s="1">
        <v>475</v>
      </c>
      <c r="C381" t="e">
        <v>#N/A</v>
      </c>
    </row>
    <row r="382" spans="2:3" x14ac:dyDescent="0.35">
      <c r="B382" s="1">
        <v>476</v>
      </c>
      <c r="C382" t="e">
        <v>#N/A</v>
      </c>
    </row>
    <row r="383" spans="2:3" x14ac:dyDescent="0.35">
      <c r="B383" s="1">
        <v>477</v>
      </c>
      <c r="C383" t="e">
        <v>#N/A</v>
      </c>
    </row>
    <row r="384" spans="2:3" x14ac:dyDescent="0.35">
      <c r="B384" s="1">
        <v>478</v>
      </c>
      <c r="C384" t="e">
        <v>#N/A</v>
      </c>
    </row>
    <row r="385" spans="2:3" x14ac:dyDescent="0.35">
      <c r="B385" s="1">
        <v>479</v>
      </c>
      <c r="C385" t="e">
        <v>#N/A</v>
      </c>
    </row>
    <row r="386" spans="2:3" x14ac:dyDescent="0.35">
      <c r="B386" s="1">
        <v>480</v>
      </c>
      <c r="C386" t="e">
        <v>#N/A</v>
      </c>
    </row>
    <row r="387" spans="2:3" x14ac:dyDescent="0.35">
      <c r="B387" s="1">
        <v>481</v>
      </c>
      <c r="C387" t="e">
        <v>#N/A</v>
      </c>
    </row>
    <row r="388" spans="2:3" x14ac:dyDescent="0.35">
      <c r="B388" s="1">
        <v>482</v>
      </c>
      <c r="C388" t="e">
        <v>#N/A</v>
      </c>
    </row>
    <row r="389" spans="2:3" x14ac:dyDescent="0.35">
      <c r="B389" s="1">
        <v>483</v>
      </c>
      <c r="C389" t="e">
        <v>#N/A</v>
      </c>
    </row>
    <row r="390" spans="2:3" x14ac:dyDescent="0.35">
      <c r="B390" s="1">
        <v>484</v>
      </c>
      <c r="C390" t="e">
        <v>#N/A</v>
      </c>
    </row>
    <row r="391" spans="2:3" x14ac:dyDescent="0.35">
      <c r="B391" s="1">
        <v>485</v>
      </c>
      <c r="C391" t="e">
        <v>#N/A</v>
      </c>
    </row>
    <row r="392" spans="2:3" x14ac:dyDescent="0.35">
      <c r="B392" s="1">
        <v>486</v>
      </c>
      <c r="C392" t="e">
        <v>#N/A</v>
      </c>
    </row>
    <row r="393" spans="2:3" x14ac:dyDescent="0.35">
      <c r="B393" s="1">
        <v>487</v>
      </c>
      <c r="C393" t="e">
        <v>#N/A</v>
      </c>
    </row>
    <row r="394" spans="2:3" x14ac:dyDescent="0.35">
      <c r="B394" s="1">
        <v>488</v>
      </c>
      <c r="C394" t="e">
        <v>#N/A</v>
      </c>
    </row>
    <row r="395" spans="2:3" x14ac:dyDescent="0.35">
      <c r="B395" s="1">
        <v>489</v>
      </c>
      <c r="C395" t="e">
        <v>#N/A</v>
      </c>
    </row>
    <row r="396" spans="2:3" x14ac:dyDescent="0.35">
      <c r="B396" s="1">
        <v>490</v>
      </c>
      <c r="C396" t="e">
        <v>#N/A</v>
      </c>
    </row>
    <row r="397" spans="2:3" x14ac:dyDescent="0.35">
      <c r="B397" s="1">
        <v>491</v>
      </c>
      <c r="C397" t="e">
        <v>#N/A</v>
      </c>
    </row>
    <row r="398" spans="2:3" x14ac:dyDescent="0.35">
      <c r="B398" s="1">
        <v>492</v>
      </c>
      <c r="C398" t="e">
        <v>#N/A</v>
      </c>
    </row>
    <row r="399" spans="2:3" x14ac:dyDescent="0.35">
      <c r="B399" s="1">
        <v>493</v>
      </c>
      <c r="C399" t="e">
        <v>#N/A</v>
      </c>
    </row>
    <row r="400" spans="2:3" x14ac:dyDescent="0.35">
      <c r="B400" s="1">
        <v>494</v>
      </c>
      <c r="C400" t="e">
        <v>#N/A</v>
      </c>
    </row>
    <row r="401" spans="2:3" x14ac:dyDescent="0.35">
      <c r="B401" s="1">
        <v>495</v>
      </c>
      <c r="C401" t="e">
        <v>#N/A</v>
      </c>
    </row>
    <row r="402" spans="2:3" x14ac:dyDescent="0.35">
      <c r="B402" s="1">
        <v>496</v>
      </c>
      <c r="C402" t="e">
        <v>#N/A</v>
      </c>
    </row>
    <row r="403" spans="2:3" x14ac:dyDescent="0.35">
      <c r="B403" s="1">
        <v>497</v>
      </c>
      <c r="C403" t="e">
        <v>#N/A</v>
      </c>
    </row>
    <row r="404" spans="2:3" x14ac:dyDescent="0.35">
      <c r="B404" s="1">
        <v>498</v>
      </c>
      <c r="C404" t="e">
        <v>#N/A</v>
      </c>
    </row>
    <row r="405" spans="2:3" x14ac:dyDescent="0.35">
      <c r="B405" s="1">
        <v>499</v>
      </c>
      <c r="C405" t="e">
        <v>#N/A</v>
      </c>
    </row>
    <row r="406" spans="2:3" x14ac:dyDescent="0.35">
      <c r="B406" s="1">
        <v>500</v>
      </c>
      <c r="C406" t="e">
        <v>#N/A</v>
      </c>
    </row>
    <row r="407" spans="2:3" x14ac:dyDescent="0.35">
      <c r="B407" s="1">
        <v>501</v>
      </c>
      <c r="C407" t="e">
        <v>#N/A</v>
      </c>
    </row>
    <row r="408" spans="2:3" x14ac:dyDescent="0.35">
      <c r="B408" s="1">
        <v>502</v>
      </c>
      <c r="C408" t="e">
        <v>#N/A</v>
      </c>
    </row>
    <row r="409" spans="2:3" x14ac:dyDescent="0.35">
      <c r="B409" s="1">
        <v>503</v>
      </c>
      <c r="C409" t="e">
        <v>#N/A</v>
      </c>
    </row>
    <row r="410" spans="2:3" x14ac:dyDescent="0.35">
      <c r="B410" s="1">
        <v>504</v>
      </c>
      <c r="C410" t="e">
        <v>#N/A</v>
      </c>
    </row>
    <row r="411" spans="2:3" x14ac:dyDescent="0.35">
      <c r="B411" s="1">
        <v>505</v>
      </c>
      <c r="C411" t="e">
        <v>#N/A</v>
      </c>
    </row>
    <row r="412" spans="2:3" x14ac:dyDescent="0.35">
      <c r="B412" s="1">
        <v>506</v>
      </c>
      <c r="C412" t="e">
        <v>#N/A</v>
      </c>
    </row>
    <row r="413" spans="2:3" x14ac:dyDescent="0.35">
      <c r="B413" s="1">
        <v>507</v>
      </c>
      <c r="C413" t="e">
        <v>#N/A</v>
      </c>
    </row>
    <row r="414" spans="2:3" x14ac:dyDescent="0.35">
      <c r="B414" s="1">
        <v>508</v>
      </c>
      <c r="C414" t="e">
        <v>#N/A</v>
      </c>
    </row>
    <row r="415" spans="2:3" x14ac:dyDescent="0.35">
      <c r="B415" s="1">
        <v>509</v>
      </c>
      <c r="C415" t="e">
        <v>#N/A</v>
      </c>
    </row>
    <row r="416" spans="2:3" x14ac:dyDescent="0.35">
      <c r="B416" s="1">
        <v>510</v>
      </c>
      <c r="C416" t="e">
        <v>#N/A</v>
      </c>
    </row>
    <row r="417" spans="2:3" x14ac:dyDescent="0.35">
      <c r="B417" s="1">
        <v>511</v>
      </c>
      <c r="C417" t="e">
        <v>#N/A</v>
      </c>
    </row>
    <row r="418" spans="2:3" x14ac:dyDescent="0.35">
      <c r="B418" s="1">
        <v>512</v>
      </c>
      <c r="C418" t="e">
        <v>#N/A</v>
      </c>
    </row>
    <row r="419" spans="2:3" x14ac:dyDescent="0.35">
      <c r="B419" s="1">
        <v>513</v>
      </c>
      <c r="C419" t="e">
        <v>#N/A</v>
      </c>
    </row>
    <row r="420" spans="2:3" x14ac:dyDescent="0.35">
      <c r="B420" s="1">
        <v>514</v>
      </c>
      <c r="C420" t="e">
        <v>#N/A</v>
      </c>
    </row>
    <row r="421" spans="2:3" x14ac:dyDescent="0.35">
      <c r="B421" s="1">
        <v>515</v>
      </c>
      <c r="C421" t="e">
        <v>#N/A</v>
      </c>
    </row>
    <row r="422" spans="2:3" x14ac:dyDescent="0.35">
      <c r="B422" s="1">
        <v>516</v>
      </c>
      <c r="C422" t="e">
        <v>#N/A</v>
      </c>
    </row>
    <row r="423" spans="2:3" x14ac:dyDescent="0.35">
      <c r="B423" s="1">
        <v>517</v>
      </c>
      <c r="C423" t="e">
        <v>#N/A</v>
      </c>
    </row>
    <row r="424" spans="2:3" x14ac:dyDescent="0.35">
      <c r="B424" s="1">
        <v>518</v>
      </c>
      <c r="C424" t="e">
        <v>#N/A</v>
      </c>
    </row>
    <row r="425" spans="2:3" x14ac:dyDescent="0.35">
      <c r="B425" s="1">
        <v>519</v>
      </c>
      <c r="C425" t="e">
        <v>#N/A</v>
      </c>
    </row>
    <row r="426" spans="2:3" x14ac:dyDescent="0.35">
      <c r="B426" s="1">
        <v>520</v>
      </c>
      <c r="C426" t="e">
        <v>#N/A</v>
      </c>
    </row>
    <row r="427" spans="2:3" x14ac:dyDescent="0.35">
      <c r="B427" s="1">
        <v>521</v>
      </c>
      <c r="C427" t="e">
        <v>#N/A</v>
      </c>
    </row>
    <row r="428" spans="2:3" x14ac:dyDescent="0.35">
      <c r="B428" s="1">
        <v>522</v>
      </c>
      <c r="C428" t="e">
        <v>#N/A</v>
      </c>
    </row>
    <row r="429" spans="2:3" x14ac:dyDescent="0.35">
      <c r="B429" s="1">
        <v>523</v>
      </c>
      <c r="C429" t="e">
        <v>#N/A</v>
      </c>
    </row>
    <row r="430" spans="2:3" x14ac:dyDescent="0.35">
      <c r="B430" s="1">
        <v>524</v>
      </c>
      <c r="C430" t="e">
        <v>#N/A</v>
      </c>
    </row>
    <row r="431" spans="2:3" x14ac:dyDescent="0.35">
      <c r="B431" s="1">
        <v>525</v>
      </c>
      <c r="C431" t="e">
        <v>#N/A</v>
      </c>
    </row>
    <row r="432" spans="2:3" x14ac:dyDescent="0.35">
      <c r="B432" s="1">
        <v>526</v>
      </c>
      <c r="C432" t="e">
        <v>#N/A</v>
      </c>
    </row>
    <row r="433" spans="2:3" x14ac:dyDescent="0.35">
      <c r="B433" s="1">
        <v>527</v>
      </c>
      <c r="C433" t="e">
        <v>#N/A</v>
      </c>
    </row>
    <row r="434" spans="2:3" x14ac:dyDescent="0.35">
      <c r="B434" s="1">
        <v>528</v>
      </c>
      <c r="C434" t="e">
        <v>#N/A</v>
      </c>
    </row>
    <row r="435" spans="2:3" x14ac:dyDescent="0.35">
      <c r="B435" s="1">
        <v>529</v>
      </c>
      <c r="C435" t="e">
        <v>#N/A</v>
      </c>
    </row>
    <row r="436" spans="2:3" x14ac:dyDescent="0.35">
      <c r="B436" s="1">
        <v>530</v>
      </c>
      <c r="C436" t="e">
        <v>#N/A</v>
      </c>
    </row>
    <row r="437" spans="2:3" x14ac:dyDescent="0.35">
      <c r="B437" s="1">
        <v>531</v>
      </c>
      <c r="C437" t="e">
        <v>#N/A</v>
      </c>
    </row>
    <row r="438" spans="2:3" x14ac:dyDescent="0.35">
      <c r="B438" s="1">
        <v>532</v>
      </c>
      <c r="C438" t="e">
        <v>#N/A</v>
      </c>
    </row>
    <row r="439" spans="2:3" x14ac:dyDescent="0.35">
      <c r="B439" s="1">
        <v>533</v>
      </c>
      <c r="C439" t="e">
        <v>#N/A</v>
      </c>
    </row>
    <row r="440" spans="2:3" x14ac:dyDescent="0.35">
      <c r="B440" s="1">
        <v>534</v>
      </c>
      <c r="C440" t="e">
        <v>#N/A</v>
      </c>
    </row>
    <row r="441" spans="2:3" x14ac:dyDescent="0.35">
      <c r="B441" s="1">
        <v>535</v>
      </c>
      <c r="C441" t="e">
        <v>#N/A</v>
      </c>
    </row>
    <row r="442" spans="2:3" x14ac:dyDescent="0.35">
      <c r="B442" s="1">
        <v>536</v>
      </c>
      <c r="C442" t="e">
        <v>#N/A</v>
      </c>
    </row>
    <row r="443" spans="2:3" x14ac:dyDescent="0.35">
      <c r="B443" s="1">
        <v>537</v>
      </c>
      <c r="C443" t="e">
        <v>#N/A</v>
      </c>
    </row>
    <row r="444" spans="2:3" x14ac:dyDescent="0.35">
      <c r="B444" s="1">
        <v>538</v>
      </c>
      <c r="C444" t="e">
        <v>#N/A</v>
      </c>
    </row>
    <row r="445" spans="2:3" x14ac:dyDescent="0.35">
      <c r="B445" s="1">
        <v>539</v>
      </c>
      <c r="C445" t="e">
        <v>#N/A</v>
      </c>
    </row>
    <row r="446" spans="2:3" x14ac:dyDescent="0.35">
      <c r="B446" s="1">
        <v>540</v>
      </c>
      <c r="C446" t="e">
        <v>#N/A</v>
      </c>
    </row>
    <row r="447" spans="2:3" x14ac:dyDescent="0.35">
      <c r="B447" s="1">
        <v>541</v>
      </c>
      <c r="C447" t="e">
        <v>#N/A</v>
      </c>
    </row>
    <row r="448" spans="2:3" x14ac:dyDescent="0.35">
      <c r="B448" s="1">
        <v>542</v>
      </c>
      <c r="C448" t="e">
        <v>#N/A</v>
      </c>
    </row>
    <row r="449" spans="2:3" x14ac:dyDescent="0.35">
      <c r="B449" s="1">
        <v>543</v>
      </c>
      <c r="C449" t="e">
        <v>#N/A</v>
      </c>
    </row>
    <row r="450" spans="2:3" x14ac:dyDescent="0.35">
      <c r="B450" s="1">
        <v>544</v>
      </c>
      <c r="C450" t="e">
        <v>#N/A</v>
      </c>
    </row>
    <row r="451" spans="2:3" x14ac:dyDescent="0.35">
      <c r="B451" s="1">
        <v>545</v>
      </c>
      <c r="C451" t="e">
        <v>#N/A</v>
      </c>
    </row>
    <row r="452" spans="2:3" x14ac:dyDescent="0.35">
      <c r="B452" s="1">
        <v>546</v>
      </c>
      <c r="C452" t="e">
        <v>#N/A</v>
      </c>
    </row>
    <row r="453" spans="2:3" x14ac:dyDescent="0.35">
      <c r="B453" s="1">
        <v>547</v>
      </c>
      <c r="C453" t="e">
        <v>#N/A</v>
      </c>
    </row>
    <row r="454" spans="2:3" x14ac:dyDescent="0.35">
      <c r="B454" s="1">
        <v>548</v>
      </c>
      <c r="C454" t="e">
        <v>#N/A</v>
      </c>
    </row>
    <row r="455" spans="2:3" x14ac:dyDescent="0.35">
      <c r="B455" s="1">
        <v>549</v>
      </c>
      <c r="C455" t="e">
        <v>#N/A</v>
      </c>
    </row>
    <row r="456" spans="2:3" x14ac:dyDescent="0.35">
      <c r="B456" s="1">
        <v>550</v>
      </c>
      <c r="C456" t="e">
        <v>#N/A</v>
      </c>
    </row>
    <row r="457" spans="2:3" x14ac:dyDescent="0.35">
      <c r="B457" s="1">
        <v>551</v>
      </c>
      <c r="C457" t="e">
        <v>#N/A</v>
      </c>
    </row>
    <row r="458" spans="2:3" x14ac:dyDescent="0.35">
      <c r="B458" s="1">
        <v>552</v>
      </c>
      <c r="C458" t="e">
        <v>#N/A</v>
      </c>
    </row>
    <row r="459" spans="2:3" x14ac:dyDescent="0.35">
      <c r="B459" s="1">
        <v>553</v>
      </c>
      <c r="C459" t="e">
        <v>#N/A</v>
      </c>
    </row>
    <row r="460" spans="2:3" x14ac:dyDescent="0.35">
      <c r="B460" s="1">
        <v>554</v>
      </c>
      <c r="C460" t="e">
        <v>#N/A</v>
      </c>
    </row>
    <row r="461" spans="2:3" x14ac:dyDescent="0.35">
      <c r="B461" s="1">
        <v>555</v>
      </c>
      <c r="C461" t="e">
        <v>#N/A</v>
      </c>
    </row>
    <row r="462" spans="2:3" x14ac:dyDescent="0.35">
      <c r="B462" s="1">
        <v>556</v>
      </c>
      <c r="C462" t="e">
        <v>#N/A</v>
      </c>
    </row>
    <row r="463" spans="2:3" x14ac:dyDescent="0.35">
      <c r="B463" s="1">
        <v>557</v>
      </c>
      <c r="C463" t="e">
        <v>#N/A</v>
      </c>
    </row>
    <row r="464" spans="2:3" x14ac:dyDescent="0.35">
      <c r="B464" s="1">
        <v>558</v>
      </c>
      <c r="C464" t="e">
        <v>#N/A</v>
      </c>
    </row>
    <row r="465" spans="2:3" x14ac:dyDescent="0.35">
      <c r="B465" s="1">
        <v>559</v>
      </c>
      <c r="C465" t="e">
        <v>#N/A</v>
      </c>
    </row>
    <row r="466" spans="2:3" x14ac:dyDescent="0.35">
      <c r="B466" s="1">
        <v>560</v>
      </c>
      <c r="C466" t="e">
        <v>#N/A</v>
      </c>
    </row>
    <row r="467" spans="2:3" x14ac:dyDescent="0.35">
      <c r="B467" s="1">
        <v>561</v>
      </c>
      <c r="C467" t="e">
        <v>#N/A</v>
      </c>
    </row>
    <row r="468" spans="2:3" x14ac:dyDescent="0.35">
      <c r="B468" s="1">
        <v>562</v>
      </c>
      <c r="C468" t="e">
        <v>#N/A</v>
      </c>
    </row>
    <row r="469" spans="2:3" x14ac:dyDescent="0.35">
      <c r="B469" s="1">
        <v>563</v>
      </c>
      <c r="C469" t="e">
        <v>#N/A</v>
      </c>
    </row>
    <row r="470" spans="2:3" x14ac:dyDescent="0.35">
      <c r="B470" s="1">
        <v>564</v>
      </c>
      <c r="C470" t="e">
        <v>#N/A</v>
      </c>
    </row>
    <row r="471" spans="2:3" x14ac:dyDescent="0.35">
      <c r="B471" s="1">
        <v>565</v>
      </c>
      <c r="C471" t="e">
        <v>#N/A</v>
      </c>
    </row>
    <row r="472" spans="2:3" x14ac:dyDescent="0.35">
      <c r="B472" s="1">
        <v>566</v>
      </c>
      <c r="C472" t="e">
        <v>#N/A</v>
      </c>
    </row>
    <row r="473" spans="2:3" x14ac:dyDescent="0.35">
      <c r="B473" s="1">
        <v>567</v>
      </c>
      <c r="C473" t="e">
        <v>#N/A</v>
      </c>
    </row>
    <row r="474" spans="2:3" x14ac:dyDescent="0.35">
      <c r="B474" s="1">
        <v>568</v>
      </c>
      <c r="C474" t="e">
        <v>#N/A</v>
      </c>
    </row>
    <row r="475" spans="2:3" x14ac:dyDescent="0.35">
      <c r="B475" s="1">
        <v>569</v>
      </c>
      <c r="C475" t="e">
        <v>#N/A</v>
      </c>
    </row>
    <row r="476" spans="2:3" x14ac:dyDescent="0.35">
      <c r="B476" s="1">
        <v>570</v>
      </c>
      <c r="C476" t="e">
        <v>#N/A</v>
      </c>
    </row>
    <row r="477" spans="2:3" x14ac:dyDescent="0.35">
      <c r="B477" s="1">
        <v>571</v>
      </c>
      <c r="C477" t="e">
        <v>#N/A</v>
      </c>
    </row>
    <row r="478" spans="2:3" x14ac:dyDescent="0.35">
      <c r="B478" s="1">
        <v>572</v>
      </c>
      <c r="C478" t="e">
        <v>#N/A</v>
      </c>
    </row>
    <row r="479" spans="2:3" x14ac:dyDescent="0.35">
      <c r="B479" s="1">
        <v>573</v>
      </c>
      <c r="C479" t="e">
        <v>#N/A</v>
      </c>
    </row>
    <row r="480" spans="2:3" x14ac:dyDescent="0.35">
      <c r="B480" s="1">
        <v>574</v>
      </c>
      <c r="C480" t="e">
        <v>#N/A</v>
      </c>
    </row>
    <row r="481" spans="2:3" x14ac:dyDescent="0.35">
      <c r="B481" s="1">
        <v>575</v>
      </c>
      <c r="C481" t="e">
        <v>#N/A</v>
      </c>
    </row>
    <row r="482" spans="2:3" x14ac:dyDescent="0.35">
      <c r="B482" s="1">
        <v>576</v>
      </c>
      <c r="C482" t="e">
        <v>#N/A</v>
      </c>
    </row>
    <row r="483" spans="2:3" x14ac:dyDescent="0.35">
      <c r="B483" s="1">
        <v>577</v>
      </c>
      <c r="C483" t="e">
        <v>#N/A</v>
      </c>
    </row>
    <row r="484" spans="2:3" x14ac:dyDescent="0.35">
      <c r="B484" s="1">
        <v>578</v>
      </c>
      <c r="C484" t="e">
        <v>#N/A</v>
      </c>
    </row>
    <row r="485" spans="2:3" x14ac:dyDescent="0.35">
      <c r="B485" s="1">
        <v>579</v>
      </c>
      <c r="C485" t="e">
        <v>#N/A</v>
      </c>
    </row>
    <row r="486" spans="2:3" x14ac:dyDescent="0.35">
      <c r="B486" s="1">
        <v>580</v>
      </c>
      <c r="C486" t="e">
        <v>#N/A</v>
      </c>
    </row>
    <row r="487" spans="2:3" x14ac:dyDescent="0.35">
      <c r="B487" s="1">
        <v>581</v>
      </c>
      <c r="C487" t="e">
        <v>#N/A</v>
      </c>
    </row>
    <row r="488" spans="2:3" x14ac:dyDescent="0.35">
      <c r="B488" s="1">
        <v>582</v>
      </c>
      <c r="C488" t="e">
        <v>#N/A</v>
      </c>
    </row>
    <row r="489" spans="2:3" x14ac:dyDescent="0.35">
      <c r="B489" s="1">
        <v>583</v>
      </c>
      <c r="C489" t="e">
        <v>#N/A</v>
      </c>
    </row>
    <row r="490" spans="2:3" x14ac:dyDescent="0.35">
      <c r="B490" s="1">
        <v>584</v>
      </c>
      <c r="C490" t="e">
        <v>#N/A</v>
      </c>
    </row>
    <row r="491" spans="2:3" x14ac:dyDescent="0.35">
      <c r="B491" s="1">
        <v>585</v>
      </c>
      <c r="C491" t="e">
        <v>#N/A</v>
      </c>
    </row>
    <row r="492" spans="2:3" x14ac:dyDescent="0.35">
      <c r="B492" s="1">
        <v>586</v>
      </c>
      <c r="C492" t="e">
        <v>#N/A</v>
      </c>
    </row>
    <row r="493" spans="2:3" x14ac:dyDescent="0.35">
      <c r="B493" s="1">
        <v>587</v>
      </c>
      <c r="C493" t="e">
        <v>#N/A</v>
      </c>
    </row>
    <row r="494" spans="2:3" x14ac:dyDescent="0.35">
      <c r="B494" s="1">
        <v>588</v>
      </c>
      <c r="C494" t="e">
        <v>#N/A</v>
      </c>
    </row>
    <row r="495" spans="2:3" x14ac:dyDescent="0.35">
      <c r="B495" s="1">
        <v>589</v>
      </c>
      <c r="C495" t="e">
        <v>#N/A</v>
      </c>
    </row>
    <row r="496" spans="2:3" x14ac:dyDescent="0.35">
      <c r="B496" s="1">
        <v>590</v>
      </c>
      <c r="C496" t="e">
        <v>#N/A</v>
      </c>
    </row>
    <row r="497" spans="2:3" x14ac:dyDescent="0.35">
      <c r="B497" s="1">
        <v>591</v>
      </c>
      <c r="C497" t="e">
        <v>#N/A</v>
      </c>
    </row>
    <row r="498" spans="2:3" x14ac:dyDescent="0.35">
      <c r="B498" s="1">
        <v>592</v>
      </c>
      <c r="C498" t="e">
        <v>#N/A</v>
      </c>
    </row>
    <row r="499" spans="2:3" x14ac:dyDescent="0.35">
      <c r="B499" s="1">
        <v>593</v>
      </c>
      <c r="C499" t="e">
        <v>#N/A</v>
      </c>
    </row>
    <row r="500" spans="2:3" x14ac:dyDescent="0.35">
      <c r="B500" s="1">
        <v>594</v>
      </c>
      <c r="C500" t="e">
        <v>#N/A</v>
      </c>
    </row>
    <row r="501" spans="2:3" x14ac:dyDescent="0.35">
      <c r="B501" s="1">
        <v>595</v>
      </c>
      <c r="C501" t="e">
        <v>#N/A</v>
      </c>
    </row>
    <row r="502" spans="2:3" x14ac:dyDescent="0.35">
      <c r="B502" s="1">
        <v>596</v>
      </c>
      <c r="C502" t="e">
        <v>#N/A</v>
      </c>
    </row>
    <row r="503" spans="2:3" x14ac:dyDescent="0.35">
      <c r="B503" s="1">
        <v>597</v>
      </c>
      <c r="C503" t="e">
        <v>#N/A</v>
      </c>
    </row>
    <row r="504" spans="2:3" x14ac:dyDescent="0.35">
      <c r="B504" s="1">
        <v>598</v>
      </c>
      <c r="C504" t="e">
        <v>#N/A</v>
      </c>
    </row>
    <row r="505" spans="2:3" x14ac:dyDescent="0.35">
      <c r="B505" s="1">
        <v>599</v>
      </c>
      <c r="C505" t="e">
        <v>#N/A</v>
      </c>
    </row>
    <row r="506" spans="2:3" x14ac:dyDescent="0.35">
      <c r="B506" s="1">
        <v>600</v>
      </c>
      <c r="C506" t="e">
        <v>#N/A</v>
      </c>
    </row>
    <row r="507" spans="2:3" x14ac:dyDescent="0.35">
      <c r="B507" s="1">
        <v>601</v>
      </c>
      <c r="C507" t="e">
        <v>#N/A</v>
      </c>
    </row>
    <row r="508" spans="2:3" x14ac:dyDescent="0.35">
      <c r="B508" s="1">
        <v>602</v>
      </c>
      <c r="C508" t="e">
        <v>#N/A</v>
      </c>
    </row>
    <row r="509" spans="2:3" x14ac:dyDescent="0.35">
      <c r="B509" s="1">
        <v>603</v>
      </c>
      <c r="C509" t="e">
        <v>#N/A</v>
      </c>
    </row>
    <row r="510" spans="2:3" x14ac:dyDescent="0.35">
      <c r="B510" s="1">
        <v>604</v>
      </c>
      <c r="C510" t="e">
        <v>#N/A</v>
      </c>
    </row>
    <row r="511" spans="2:3" x14ac:dyDescent="0.35">
      <c r="B511" s="1">
        <v>605</v>
      </c>
      <c r="C511" t="e">
        <v>#N/A</v>
      </c>
    </row>
    <row r="512" spans="2:3" x14ac:dyDescent="0.35">
      <c r="B512" s="1">
        <v>606</v>
      </c>
      <c r="C512" t="e">
        <v>#N/A</v>
      </c>
    </row>
    <row r="513" spans="2:3" x14ac:dyDescent="0.35">
      <c r="B513" s="1">
        <v>607</v>
      </c>
      <c r="C513" t="e">
        <v>#N/A</v>
      </c>
    </row>
    <row r="514" spans="2:3" x14ac:dyDescent="0.35">
      <c r="B514" s="1">
        <v>608</v>
      </c>
      <c r="C514" t="e">
        <v>#N/A</v>
      </c>
    </row>
    <row r="515" spans="2:3" x14ac:dyDescent="0.35">
      <c r="B515" s="1">
        <v>609</v>
      </c>
      <c r="C515" t="e">
        <v>#N/A</v>
      </c>
    </row>
    <row r="516" spans="2:3" x14ac:dyDescent="0.35">
      <c r="B516" s="1">
        <v>610</v>
      </c>
      <c r="C516" t="e">
        <v>#N/A</v>
      </c>
    </row>
    <row r="517" spans="2:3" x14ac:dyDescent="0.35">
      <c r="B517" s="1">
        <v>611</v>
      </c>
      <c r="C517" t="e">
        <v>#N/A</v>
      </c>
    </row>
    <row r="518" spans="2:3" x14ac:dyDescent="0.35">
      <c r="B518" s="1">
        <v>612</v>
      </c>
      <c r="C518" t="e">
        <v>#N/A</v>
      </c>
    </row>
    <row r="519" spans="2:3" x14ac:dyDescent="0.35">
      <c r="B519" s="1">
        <v>613</v>
      </c>
      <c r="C519" t="e">
        <v>#N/A</v>
      </c>
    </row>
    <row r="520" spans="2:3" x14ac:dyDescent="0.35">
      <c r="B520" s="1">
        <v>614</v>
      </c>
      <c r="C520" t="e">
        <v>#N/A</v>
      </c>
    </row>
    <row r="521" spans="2:3" x14ac:dyDescent="0.35">
      <c r="B521" s="1">
        <v>615</v>
      </c>
      <c r="C521" t="e">
        <v>#N/A</v>
      </c>
    </row>
    <row r="522" spans="2:3" x14ac:dyDescent="0.35">
      <c r="B522" s="1">
        <v>616</v>
      </c>
      <c r="C522" t="e">
        <v>#N/A</v>
      </c>
    </row>
    <row r="523" spans="2:3" x14ac:dyDescent="0.35">
      <c r="B523" s="1">
        <v>617</v>
      </c>
      <c r="C523" t="e">
        <v>#N/A</v>
      </c>
    </row>
    <row r="524" spans="2:3" x14ac:dyDescent="0.35">
      <c r="B524" s="1">
        <v>618</v>
      </c>
      <c r="C524" t="e">
        <v>#N/A</v>
      </c>
    </row>
    <row r="525" spans="2:3" x14ac:dyDescent="0.35">
      <c r="B525" s="1">
        <v>619</v>
      </c>
      <c r="C525" t="e">
        <v>#N/A</v>
      </c>
    </row>
    <row r="526" spans="2:3" x14ac:dyDescent="0.35">
      <c r="B526" s="1">
        <v>620</v>
      </c>
      <c r="C526" t="e">
        <v>#N/A</v>
      </c>
    </row>
    <row r="527" spans="2:3" x14ac:dyDescent="0.35">
      <c r="B527" s="1">
        <v>621</v>
      </c>
      <c r="C527" t="e">
        <v>#N/A</v>
      </c>
    </row>
    <row r="528" spans="2:3" x14ac:dyDescent="0.35">
      <c r="B528" s="1">
        <v>622</v>
      </c>
      <c r="C528" t="e">
        <v>#N/A</v>
      </c>
    </row>
    <row r="529" spans="2:3" x14ac:dyDescent="0.35">
      <c r="B529" s="1">
        <v>623</v>
      </c>
      <c r="C529" t="e">
        <v>#N/A</v>
      </c>
    </row>
    <row r="530" spans="2:3" x14ac:dyDescent="0.35">
      <c r="B530" s="1">
        <v>624</v>
      </c>
      <c r="C530" t="e">
        <v>#N/A</v>
      </c>
    </row>
    <row r="531" spans="2:3" x14ac:dyDescent="0.35">
      <c r="B531" s="1">
        <v>625</v>
      </c>
      <c r="C531" t="e">
        <v>#N/A</v>
      </c>
    </row>
    <row r="532" spans="2:3" x14ac:dyDescent="0.35">
      <c r="B532" s="1">
        <v>626</v>
      </c>
      <c r="C532" t="e">
        <v>#N/A</v>
      </c>
    </row>
    <row r="533" spans="2:3" x14ac:dyDescent="0.35">
      <c r="B533" s="1">
        <v>627</v>
      </c>
      <c r="C533" t="e">
        <v>#N/A</v>
      </c>
    </row>
    <row r="534" spans="2:3" x14ac:dyDescent="0.35">
      <c r="B534" s="1">
        <v>628</v>
      </c>
      <c r="C534" t="e">
        <v>#N/A</v>
      </c>
    </row>
    <row r="535" spans="2:3" x14ac:dyDescent="0.35">
      <c r="B535" s="1">
        <v>629</v>
      </c>
      <c r="C535" t="e">
        <v>#N/A</v>
      </c>
    </row>
    <row r="536" spans="2:3" x14ac:dyDescent="0.35">
      <c r="B536" s="1">
        <v>630</v>
      </c>
      <c r="C536" t="e">
        <v>#N/A</v>
      </c>
    </row>
    <row r="537" spans="2:3" x14ac:dyDescent="0.35">
      <c r="B537" s="1">
        <v>631</v>
      </c>
      <c r="C537" t="e">
        <v>#N/A</v>
      </c>
    </row>
    <row r="538" spans="2:3" x14ac:dyDescent="0.35">
      <c r="B538" s="1">
        <v>632</v>
      </c>
      <c r="C538" t="e">
        <v>#N/A</v>
      </c>
    </row>
    <row r="539" spans="2:3" x14ac:dyDescent="0.35">
      <c r="B539" s="1">
        <v>633</v>
      </c>
      <c r="C539" t="e">
        <v>#N/A</v>
      </c>
    </row>
    <row r="540" spans="2:3" x14ac:dyDescent="0.35">
      <c r="B540" s="1">
        <v>634</v>
      </c>
      <c r="C540" t="e">
        <v>#N/A</v>
      </c>
    </row>
    <row r="541" spans="2:3" x14ac:dyDescent="0.35">
      <c r="B541" s="1">
        <v>635</v>
      </c>
      <c r="C541" t="e">
        <v>#N/A</v>
      </c>
    </row>
    <row r="542" spans="2:3" x14ac:dyDescent="0.35">
      <c r="B542" s="1">
        <v>636</v>
      </c>
      <c r="C542" t="e">
        <v>#N/A</v>
      </c>
    </row>
    <row r="543" spans="2:3" x14ac:dyDescent="0.35">
      <c r="B543" s="1">
        <v>637</v>
      </c>
      <c r="C543" t="e">
        <v>#N/A</v>
      </c>
    </row>
    <row r="544" spans="2:3" x14ac:dyDescent="0.35">
      <c r="B544" s="1">
        <v>638</v>
      </c>
      <c r="C544" t="e">
        <v>#N/A</v>
      </c>
    </row>
    <row r="545" spans="2:3" x14ac:dyDescent="0.35">
      <c r="B545" s="1">
        <v>639</v>
      </c>
      <c r="C545" t="e">
        <v>#N/A</v>
      </c>
    </row>
    <row r="546" spans="2:3" x14ac:dyDescent="0.35">
      <c r="B546" s="1">
        <v>640</v>
      </c>
      <c r="C546" t="e">
        <v>#N/A</v>
      </c>
    </row>
    <row r="547" spans="2:3" x14ac:dyDescent="0.35">
      <c r="B547" s="1">
        <v>641</v>
      </c>
      <c r="C547" t="e">
        <v>#N/A</v>
      </c>
    </row>
    <row r="548" spans="2:3" x14ac:dyDescent="0.35">
      <c r="B548" s="1">
        <v>642</v>
      </c>
      <c r="C548" t="e">
        <v>#N/A</v>
      </c>
    </row>
    <row r="549" spans="2:3" x14ac:dyDescent="0.35">
      <c r="B549" s="1">
        <v>643</v>
      </c>
      <c r="C549" t="e">
        <v>#N/A</v>
      </c>
    </row>
    <row r="550" spans="2:3" x14ac:dyDescent="0.35">
      <c r="B550" s="1">
        <v>644</v>
      </c>
      <c r="C550" t="e">
        <v>#N/A</v>
      </c>
    </row>
    <row r="551" spans="2:3" x14ac:dyDescent="0.35">
      <c r="B551" s="1">
        <v>645</v>
      </c>
      <c r="C551" t="e">
        <v>#N/A</v>
      </c>
    </row>
    <row r="552" spans="2:3" x14ac:dyDescent="0.35">
      <c r="B552" s="1">
        <v>646</v>
      </c>
      <c r="C552" t="e">
        <v>#N/A</v>
      </c>
    </row>
    <row r="553" spans="2:3" x14ac:dyDescent="0.35">
      <c r="B553" s="1">
        <v>647</v>
      </c>
      <c r="C553" t="e">
        <v>#N/A</v>
      </c>
    </row>
    <row r="554" spans="2:3" x14ac:dyDescent="0.35">
      <c r="B554" s="1">
        <v>648</v>
      </c>
      <c r="C554" t="e">
        <v>#N/A</v>
      </c>
    </row>
    <row r="555" spans="2:3" x14ac:dyDescent="0.35">
      <c r="B555" s="1">
        <v>649</v>
      </c>
      <c r="C555" t="e">
        <v>#N/A</v>
      </c>
    </row>
    <row r="556" spans="2:3" x14ac:dyDescent="0.35">
      <c r="B556" s="1">
        <v>650</v>
      </c>
      <c r="C556" t="e">
        <v>#N/A</v>
      </c>
    </row>
    <row r="557" spans="2:3" x14ac:dyDescent="0.35">
      <c r="B557" s="1">
        <v>651</v>
      </c>
      <c r="C557" t="e">
        <v>#N/A</v>
      </c>
    </row>
    <row r="558" spans="2:3" x14ac:dyDescent="0.35">
      <c r="B558" s="1">
        <v>652</v>
      </c>
      <c r="C558" t="e">
        <v>#N/A</v>
      </c>
    </row>
    <row r="559" spans="2:3" x14ac:dyDescent="0.35">
      <c r="B559" s="1">
        <v>653</v>
      </c>
      <c r="C559" t="e">
        <v>#N/A</v>
      </c>
    </row>
    <row r="560" spans="2:3" x14ac:dyDescent="0.35">
      <c r="B560" s="1">
        <v>654</v>
      </c>
      <c r="C560" t="e">
        <v>#N/A</v>
      </c>
    </row>
    <row r="561" spans="2:3" x14ac:dyDescent="0.35">
      <c r="B561" s="1">
        <v>655</v>
      </c>
      <c r="C561" t="e">
        <v>#N/A</v>
      </c>
    </row>
    <row r="562" spans="2:3" x14ac:dyDescent="0.35">
      <c r="B562" s="1">
        <v>656</v>
      </c>
      <c r="C562" t="e">
        <v>#N/A</v>
      </c>
    </row>
    <row r="563" spans="2:3" x14ac:dyDescent="0.35">
      <c r="B563" s="1">
        <v>657</v>
      </c>
      <c r="C563" t="e">
        <v>#N/A</v>
      </c>
    </row>
    <row r="564" spans="2:3" x14ac:dyDescent="0.35">
      <c r="B564" s="1">
        <v>658</v>
      </c>
      <c r="C564" t="e">
        <v>#N/A</v>
      </c>
    </row>
    <row r="565" spans="2:3" x14ac:dyDescent="0.35">
      <c r="B565" s="1">
        <v>659</v>
      </c>
      <c r="C565" t="e">
        <v>#N/A</v>
      </c>
    </row>
    <row r="566" spans="2:3" x14ac:dyDescent="0.35">
      <c r="B566" s="1">
        <v>660</v>
      </c>
      <c r="C566" t="e">
        <v>#N/A</v>
      </c>
    </row>
    <row r="567" spans="2:3" x14ac:dyDescent="0.35">
      <c r="B567" s="1">
        <v>661</v>
      </c>
      <c r="C567" t="e">
        <v>#N/A</v>
      </c>
    </row>
    <row r="568" spans="2:3" x14ac:dyDescent="0.35">
      <c r="B568" s="1">
        <v>662</v>
      </c>
      <c r="C568" t="e">
        <v>#N/A</v>
      </c>
    </row>
    <row r="569" spans="2:3" x14ac:dyDescent="0.35">
      <c r="B569" s="1">
        <v>663</v>
      </c>
      <c r="C569" t="e">
        <v>#N/A</v>
      </c>
    </row>
    <row r="570" spans="2:3" x14ac:dyDescent="0.35">
      <c r="B570" s="1">
        <v>664</v>
      </c>
      <c r="C570" t="e">
        <v>#N/A</v>
      </c>
    </row>
    <row r="571" spans="2:3" x14ac:dyDescent="0.35">
      <c r="B571" s="1">
        <v>665</v>
      </c>
      <c r="C571" t="e">
        <v>#N/A</v>
      </c>
    </row>
    <row r="572" spans="2:3" x14ac:dyDescent="0.35">
      <c r="B572" s="1">
        <v>666</v>
      </c>
      <c r="C572" t="e">
        <v>#N/A</v>
      </c>
    </row>
    <row r="573" spans="2:3" x14ac:dyDescent="0.35">
      <c r="B573" s="1">
        <v>667</v>
      </c>
      <c r="C573" t="e">
        <v>#N/A</v>
      </c>
    </row>
    <row r="574" spans="2:3" x14ac:dyDescent="0.35">
      <c r="B574" s="1">
        <v>668</v>
      </c>
      <c r="C574" t="e">
        <v>#N/A</v>
      </c>
    </row>
    <row r="575" spans="2:3" x14ac:dyDescent="0.35">
      <c r="B575" s="1">
        <v>669</v>
      </c>
      <c r="C575" t="e">
        <v>#N/A</v>
      </c>
    </row>
    <row r="576" spans="2:3" x14ac:dyDescent="0.35">
      <c r="B576" s="1">
        <v>670</v>
      </c>
      <c r="C576" t="e">
        <v>#N/A</v>
      </c>
    </row>
    <row r="577" spans="2:3" x14ac:dyDescent="0.35">
      <c r="B577" s="1">
        <v>671</v>
      </c>
      <c r="C577" t="e">
        <v>#N/A</v>
      </c>
    </row>
    <row r="578" spans="2:3" x14ac:dyDescent="0.35">
      <c r="B578" s="1">
        <v>672</v>
      </c>
      <c r="C578" t="e">
        <v>#N/A</v>
      </c>
    </row>
    <row r="579" spans="2:3" x14ac:dyDescent="0.35">
      <c r="B579" s="1">
        <v>673</v>
      </c>
      <c r="C579" t="e">
        <v>#N/A</v>
      </c>
    </row>
    <row r="580" spans="2:3" x14ac:dyDescent="0.35">
      <c r="B580" s="1">
        <v>674</v>
      </c>
      <c r="C580" t="e">
        <v>#N/A</v>
      </c>
    </row>
    <row r="581" spans="2:3" x14ac:dyDescent="0.35">
      <c r="B581" s="1">
        <v>675</v>
      </c>
      <c r="C581" t="e">
        <v>#N/A</v>
      </c>
    </row>
    <row r="582" spans="2:3" x14ac:dyDescent="0.35">
      <c r="B582" s="1">
        <v>676</v>
      </c>
      <c r="C582" t="e">
        <v>#N/A</v>
      </c>
    </row>
    <row r="583" spans="2:3" x14ac:dyDescent="0.35">
      <c r="B583" s="1">
        <v>677</v>
      </c>
      <c r="C583" t="e">
        <v>#N/A</v>
      </c>
    </row>
    <row r="584" spans="2:3" x14ac:dyDescent="0.35">
      <c r="B584" s="1">
        <v>678</v>
      </c>
      <c r="C584" t="e">
        <v>#N/A</v>
      </c>
    </row>
    <row r="585" spans="2:3" x14ac:dyDescent="0.35">
      <c r="B585" s="1">
        <v>679</v>
      </c>
      <c r="C585" t="e">
        <v>#N/A</v>
      </c>
    </row>
    <row r="586" spans="2:3" x14ac:dyDescent="0.35">
      <c r="B586" s="1">
        <v>680</v>
      </c>
      <c r="C586" t="e">
        <v>#N/A</v>
      </c>
    </row>
    <row r="587" spans="2:3" x14ac:dyDescent="0.35">
      <c r="B587" s="1">
        <v>681</v>
      </c>
      <c r="C587" t="e">
        <v>#N/A</v>
      </c>
    </row>
    <row r="588" spans="2:3" x14ac:dyDescent="0.35">
      <c r="B588" s="1">
        <v>682</v>
      </c>
      <c r="C588" t="e">
        <v>#N/A</v>
      </c>
    </row>
    <row r="589" spans="2:3" x14ac:dyDescent="0.35">
      <c r="B589" s="1">
        <v>683</v>
      </c>
      <c r="C589" t="e">
        <v>#N/A</v>
      </c>
    </row>
    <row r="590" spans="2:3" x14ac:dyDescent="0.35">
      <c r="B590" s="1">
        <v>684</v>
      </c>
      <c r="C590" t="e">
        <v>#N/A</v>
      </c>
    </row>
    <row r="591" spans="2:3" x14ac:dyDescent="0.35">
      <c r="B591" s="1">
        <v>685</v>
      </c>
      <c r="C591" t="e">
        <v>#N/A</v>
      </c>
    </row>
    <row r="592" spans="2:3" x14ac:dyDescent="0.35">
      <c r="B592" s="1">
        <v>686</v>
      </c>
      <c r="C592" t="e">
        <v>#N/A</v>
      </c>
    </row>
    <row r="593" spans="2:3" x14ac:dyDescent="0.35">
      <c r="B593" s="1">
        <v>687</v>
      </c>
      <c r="C593" t="e">
        <v>#N/A</v>
      </c>
    </row>
    <row r="594" spans="2:3" x14ac:dyDescent="0.35">
      <c r="B594" s="1">
        <v>688</v>
      </c>
      <c r="C594" t="e">
        <v>#N/A</v>
      </c>
    </row>
    <row r="595" spans="2:3" x14ac:dyDescent="0.35">
      <c r="B595" s="1">
        <v>689</v>
      </c>
      <c r="C595" t="e">
        <v>#N/A</v>
      </c>
    </row>
    <row r="596" spans="2:3" x14ac:dyDescent="0.35">
      <c r="B596" s="1">
        <v>690</v>
      </c>
      <c r="C596" t="e">
        <v>#N/A</v>
      </c>
    </row>
    <row r="597" spans="2:3" x14ac:dyDescent="0.35">
      <c r="B597" s="1">
        <v>691</v>
      </c>
      <c r="C597" t="e">
        <v>#N/A</v>
      </c>
    </row>
    <row r="598" spans="2:3" x14ac:dyDescent="0.35">
      <c r="B598" s="1">
        <v>692</v>
      </c>
      <c r="C598" t="e">
        <v>#N/A</v>
      </c>
    </row>
    <row r="599" spans="2:3" x14ac:dyDescent="0.35">
      <c r="B599" s="1">
        <v>693</v>
      </c>
      <c r="C599" t="e">
        <v>#N/A</v>
      </c>
    </row>
    <row r="600" spans="2:3" x14ac:dyDescent="0.35">
      <c r="B600" s="1">
        <v>694</v>
      </c>
      <c r="C600" t="e">
        <v>#N/A</v>
      </c>
    </row>
    <row r="601" spans="2:3" x14ac:dyDescent="0.35">
      <c r="B601" s="1">
        <v>695</v>
      </c>
      <c r="C601" t="e">
        <v>#N/A</v>
      </c>
    </row>
    <row r="602" spans="2:3" x14ac:dyDescent="0.35">
      <c r="B602" s="1">
        <v>696</v>
      </c>
      <c r="C602" t="e">
        <v>#N/A</v>
      </c>
    </row>
    <row r="603" spans="2:3" x14ac:dyDescent="0.35">
      <c r="B603" s="1">
        <v>697</v>
      </c>
      <c r="C603" t="e">
        <v>#N/A</v>
      </c>
    </row>
    <row r="604" spans="2:3" x14ac:dyDescent="0.35">
      <c r="B604" s="1">
        <v>698</v>
      </c>
      <c r="C604" t="e">
        <v>#N/A</v>
      </c>
    </row>
    <row r="605" spans="2:3" x14ac:dyDescent="0.35">
      <c r="B605" s="1">
        <v>699</v>
      </c>
      <c r="C605" t="e">
        <v>#N/A</v>
      </c>
    </row>
    <row r="606" spans="2:3" x14ac:dyDescent="0.35">
      <c r="B606" s="1">
        <v>700</v>
      </c>
      <c r="C606" t="e">
        <v>#N/A</v>
      </c>
    </row>
    <row r="607" spans="2:3" x14ac:dyDescent="0.35">
      <c r="B607" s="1">
        <v>701</v>
      </c>
      <c r="C607" t="e">
        <v>#N/A</v>
      </c>
    </row>
    <row r="608" spans="2:3" x14ac:dyDescent="0.35">
      <c r="B608" s="1">
        <v>702</v>
      </c>
      <c r="C608" t="e">
        <v>#N/A</v>
      </c>
    </row>
    <row r="609" spans="2:3" x14ac:dyDescent="0.35">
      <c r="B609" s="1">
        <v>703</v>
      </c>
      <c r="C609" t="e">
        <v>#N/A</v>
      </c>
    </row>
    <row r="610" spans="2:3" x14ac:dyDescent="0.35">
      <c r="B610" s="1">
        <v>704</v>
      </c>
      <c r="C610" t="e">
        <v>#N/A</v>
      </c>
    </row>
    <row r="611" spans="2:3" x14ac:dyDescent="0.35">
      <c r="B611" s="1">
        <v>705</v>
      </c>
      <c r="C611" t="e">
        <v>#N/A</v>
      </c>
    </row>
    <row r="612" spans="2:3" x14ac:dyDescent="0.35">
      <c r="B612" s="1">
        <v>706</v>
      </c>
      <c r="C612" t="e">
        <v>#N/A</v>
      </c>
    </row>
    <row r="613" spans="2:3" x14ac:dyDescent="0.35">
      <c r="B613" s="1">
        <v>707</v>
      </c>
      <c r="C613" t="e">
        <v>#N/A</v>
      </c>
    </row>
    <row r="614" spans="2:3" x14ac:dyDescent="0.35">
      <c r="B614" s="1">
        <v>708</v>
      </c>
      <c r="C614" t="e">
        <v>#N/A</v>
      </c>
    </row>
    <row r="615" spans="2:3" x14ac:dyDescent="0.35">
      <c r="B615" s="1">
        <v>709</v>
      </c>
      <c r="C615" t="e">
        <v>#N/A</v>
      </c>
    </row>
    <row r="616" spans="2:3" x14ac:dyDescent="0.35">
      <c r="B616" s="1">
        <v>710</v>
      </c>
      <c r="C616" t="e">
        <v>#N/A</v>
      </c>
    </row>
    <row r="617" spans="2:3" x14ac:dyDescent="0.35">
      <c r="B617" s="1">
        <v>711</v>
      </c>
      <c r="C617" t="e">
        <v>#N/A</v>
      </c>
    </row>
    <row r="618" spans="2:3" x14ac:dyDescent="0.35">
      <c r="B618" s="1">
        <v>712</v>
      </c>
      <c r="C618" t="e">
        <v>#N/A</v>
      </c>
    </row>
    <row r="619" spans="2:3" x14ac:dyDescent="0.35">
      <c r="B619" s="1">
        <v>713</v>
      </c>
      <c r="C619" t="e">
        <v>#N/A</v>
      </c>
    </row>
    <row r="620" spans="2:3" x14ac:dyDescent="0.35">
      <c r="B620" s="1">
        <v>714</v>
      </c>
      <c r="C620" t="e">
        <v>#N/A</v>
      </c>
    </row>
    <row r="621" spans="2:3" x14ac:dyDescent="0.35">
      <c r="B621" s="1">
        <v>715</v>
      </c>
      <c r="C621" t="e">
        <v>#N/A</v>
      </c>
    </row>
    <row r="622" spans="2:3" x14ac:dyDescent="0.35">
      <c r="B622" s="1">
        <v>716</v>
      </c>
      <c r="C622" t="e">
        <v>#N/A</v>
      </c>
    </row>
    <row r="623" spans="2:3" x14ac:dyDescent="0.35">
      <c r="B623" s="1">
        <v>717</v>
      </c>
      <c r="C623" t="e">
        <v>#N/A</v>
      </c>
    </row>
    <row r="624" spans="2:3" x14ac:dyDescent="0.35">
      <c r="B624" s="1">
        <v>718</v>
      </c>
      <c r="C624" t="e">
        <v>#N/A</v>
      </c>
    </row>
    <row r="625" spans="2:3" x14ac:dyDescent="0.35">
      <c r="B625" s="1">
        <v>719</v>
      </c>
      <c r="C625" t="e">
        <v>#N/A</v>
      </c>
    </row>
    <row r="626" spans="2:3" x14ac:dyDescent="0.35">
      <c r="B626" s="1">
        <v>720</v>
      </c>
      <c r="C626" t="e">
        <v>#N/A</v>
      </c>
    </row>
    <row r="627" spans="2:3" x14ac:dyDescent="0.35">
      <c r="B627" s="1">
        <v>721</v>
      </c>
      <c r="C627" t="e">
        <v>#N/A</v>
      </c>
    </row>
    <row r="628" spans="2:3" x14ac:dyDescent="0.35">
      <c r="B628" s="1">
        <v>722</v>
      </c>
      <c r="C628" t="e">
        <v>#N/A</v>
      </c>
    </row>
    <row r="629" spans="2:3" x14ac:dyDescent="0.35">
      <c r="B629" s="1">
        <v>723</v>
      </c>
      <c r="C629" t="e">
        <v>#N/A</v>
      </c>
    </row>
    <row r="630" spans="2:3" x14ac:dyDescent="0.35">
      <c r="B630" s="1">
        <v>724</v>
      </c>
      <c r="C630" t="e">
        <v>#N/A</v>
      </c>
    </row>
    <row r="631" spans="2:3" x14ac:dyDescent="0.35">
      <c r="B631" s="1">
        <v>725</v>
      </c>
      <c r="C631" t="e">
        <v>#N/A</v>
      </c>
    </row>
    <row r="632" spans="2:3" x14ac:dyDescent="0.35">
      <c r="B632" s="1">
        <v>726</v>
      </c>
      <c r="C632" t="e">
        <v>#N/A</v>
      </c>
    </row>
    <row r="633" spans="2:3" x14ac:dyDescent="0.35">
      <c r="B633" s="1">
        <v>727</v>
      </c>
      <c r="C633" t="e">
        <v>#N/A</v>
      </c>
    </row>
    <row r="634" spans="2:3" x14ac:dyDescent="0.35">
      <c r="B634" s="1">
        <v>728</v>
      </c>
      <c r="C634" t="e">
        <v>#N/A</v>
      </c>
    </row>
    <row r="635" spans="2:3" x14ac:dyDescent="0.35">
      <c r="B635" s="1">
        <v>729</v>
      </c>
      <c r="C635" t="e">
        <v>#N/A</v>
      </c>
    </row>
    <row r="636" spans="2:3" x14ac:dyDescent="0.35">
      <c r="B636" s="1">
        <v>730</v>
      </c>
      <c r="C636" t="e">
        <v>#N/A</v>
      </c>
    </row>
    <row r="637" spans="2:3" x14ac:dyDescent="0.35">
      <c r="B637" s="1">
        <v>731</v>
      </c>
      <c r="C637" t="e">
        <v>#N/A</v>
      </c>
    </row>
    <row r="638" spans="2:3" x14ac:dyDescent="0.35">
      <c r="B638" s="1">
        <v>732</v>
      </c>
      <c r="C638" t="e">
        <v>#N/A</v>
      </c>
    </row>
    <row r="639" spans="2:3" x14ac:dyDescent="0.35">
      <c r="B639" s="1">
        <v>733</v>
      </c>
      <c r="C639" t="e">
        <v>#N/A</v>
      </c>
    </row>
    <row r="640" spans="2:3" x14ac:dyDescent="0.35">
      <c r="B640" s="1">
        <v>734</v>
      </c>
      <c r="C640" t="e">
        <v>#N/A</v>
      </c>
    </row>
    <row r="641" spans="2:3" x14ac:dyDescent="0.35">
      <c r="B641" s="1">
        <v>735</v>
      </c>
      <c r="C641" t="e">
        <v>#N/A</v>
      </c>
    </row>
    <row r="642" spans="2:3" x14ac:dyDescent="0.35">
      <c r="B642" s="1">
        <v>736</v>
      </c>
      <c r="C642" t="e">
        <v>#N/A</v>
      </c>
    </row>
    <row r="643" spans="2:3" x14ac:dyDescent="0.35">
      <c r="B643" s="1">
        <v>737</v>
      </c>
      <c r="C643" t="e">
        <v>#N/A</v>
      </c>
    </row>
    <row r="644" spans="2:3" x14ac:dyDescent="0.35">
      <c r="B644" s="1">
        <v>738</v>
      </c>
      <c r="C644" t="e">
        <v>#N/A</v>
      </c>
    </row>
    <row r="645" spans="2:3" x14ac:dyDescent="0.35">
      <c r="B645" s="1">
        <v>739</v>
      </c>
      <c r="C645" t="e">
        <v>#N/A</v>
      </c>
    </row>
    <row r="646" spans="2:3" x14ac:dyDescent="0.35">
      <c r="B646" s="1">
        <v>740</v>
      </c>
      <c r="C646" t="e">
        <v>#N/A</v>
      </c>
    </row>
    <row r="647" spans="2:3" x14ac:dyDescent="0.35">
      <c r="B647" s="1">
        <v>741</v>
      </c>
      <c r="C647" t="e">
        <v>#N/A</v>
      </c>
    </row>
    <row r="648" spans="2:3" x14ac:dyDescent="0.35">
      <c r="B648" s="1">
        <v>742</v>
      </c>
      <c r="C648" t="e">
        <v>#N/A</v>
      </c>
    </row>
    <row r="649" spans="2:3" x14ac:dyDescent="0.35">
      <c r="B649" s="1">
        <v>743</v>
      </c>
      <c r="C649" t="e">
        <v>#N/A</v>
      </c>
    </row>
    <row r="650" spans="2:3" x14ac:dyDescent="0.35">
      <c r="B650" s="1">
        <v>744</v>
      </c>
      <c r="C650" t="e">
        <v>#N/A</v>
      </c>
    </row>
    <row r="651" spans="2:3" x14ac:dyDescent="0.35">
      <c r="B651" s="1">
        <v>745</v>
      </c>
      <c r="C651" t="e">
        <v>#N/A</v>
      </c>
    </row>
    <row r="652" spans="2:3" x14ac:dyDescent="0.35">
      <c r="B652" s="1">
        <v>746</v>
      </c>
      <c r="C652" t="e">
        <v>#N/A</v>
      </c>
    </row>
    <row r="653" spans="2:3" x14ac:dyDescent="0.35">
      <c r="B653" s="1">
        <v>747</v>
      </c>
      <c r="C653" t="e">
        <v>#N/A</v>
      </c>
    </row>
    <row r="654" spans="2:3" x14ac:dyDescent="0.35">
      <c r="B654" s="1">
        <v>748</v>
      </c>
      <c r="C654" t="e">
        <v>#N/A</v>
      </c>
    </row>
    <row r="655" spans="2:3" x14ac:dyDescent="0.35">
      <c r="B655" s="1">
        <v>749</v>
      </c>
      <c r="C655" t="e">
        <v>#N/A</v>
      </c>
    </row>
    <row r="656" spans="2:3" x14ac:dyDescent="0.35">
      <c r="B656" s="1">
        <v>750</v>
      </c>
      <c r="C656" t="e">
        <v>#N/A</v>
      </c>
    </row>
    <row r="657" spans="2:3" x14ac:dyDescent="0.35">
      <c r="B657" s="1">
        <v>751</v>
      </c>
      <c r="C657" t="e">
        <v>#N/A</v>
      </c>
    </row>
    <row r="658" spans="2:3" x14ac:dyDescent="0.35">
      <c r="B658" s="1">
        <v>752</v>
      </c>
      <c r="C658" t="e">
        <v>#N/A</v>
      </c>
    </row>
    <row r="659" spans="2:3" x14ac:dyDescent="0.35">
      <c r="B659" s="1">
        <v>753</v>
      </c>
      <c r="C659" t="e">
        <v>#N/A</v>
      </c>
    </row>
    <row r="660" spans="2:3" x14ac:dyDescent="0.35">
      <c r="B660" s="1">
        <v>754</v>
      </c>
      <c r="C660" t="e">
        <v>#N/A</v>
      </c>
    </row>
    <row r="661" spans="2:3" x14ac:dyDescent="0.35">
      <c r="B661" s="1">
        <v>755</v>
      </c>
      <c r="C661" t="e">
        <v>#N/A</v>
      </c>
    </row>
    <row r="662" spans="2:3" x14ac:dyDescent="0.35">
      <c r="B662" s="1">
        <v>756</v>
      </c>
      <c r="C662" t="e">
        <v>#N/A</v>
      </c>
    </row>
    <row r="663" spans="2:3" x14ac:dyDescent="0.35">
      <c r="B663" s="1">
        <v>757</v>
      </c>
      <c r="C663" t="e">
        <v>#N/A</v>
      </c>
    </row>
    <row r="664" spans="2:3" x14ac:dyDescent="0.35">
      <c r="B664" s="1">
        <v>758</v>
      </c>
      <c r="C664" t="e">
        <v>#N/A</v>
      </c>
    </row>
    <row r="665" spans="2:3" x14ac:dyDescent="0.35">
      <c r="B665" s="1">
        <v>759</v>
      </c>
      <c r="C665" t="e">
        <v>#N/A</v>
      </c>
    </row>
    <row r="666" spans="2:3" x14ac:dyDescent="0.35">
      <c r="B666" s="1">
        <v>760</v>
      </c>
      <c r="C666" t="e">
        <v>#N/A</v>
      </c>
    </row>
    <row r="667" spans="2:3" x14ac:dyDescent="0.35">
      <c r="B667" s="1">
        <v>761</v>
      </c>
      <c r="C667" t="e">
        <v>#N/A</v>
      </c>
    </row>
    <row r="668" spans="2:3" x14ac:dyDescent="0.35">
      <c r="B668" s="1">
        <v>762</v>
      </c>
      <c r="C668" t="e">
        <v>#N/A</v>
      </c>
    </row>
    <row r="669" spans="2:3" x14ac:dyDescent="0.35">
      <c r="B669" s="1">
        <v>763</v>
      </c>
      <c r="C669" t="e">
        <v>#N/A</v>
      </c>
    </row>
    <row r="670" spans="2:3" x14ac:dyDescent="0.35">
      <c r="B670" s="1">
        <v>764</v>
      </c>
      <c r="C670" t="e">
        <v>#N/A</v>
      </c>
    </row>
    <row r="671" spans="2:3" x14ac:dyDescent="0.35">
      <c r="B671" s="1">
        <v>765</v>
      </c>
      <c r="C671" t="e">
        <v>#N/A</v>
      </c>
    </row>
    <row r="672" spans="2:3" x14ac:dyDescent="0.35">
      <c r="B672" s="1">
        <v>766</v>
      </c>
      <c r="C672" t="e">
        <v>#N/A</v>
      </c>
    </row>
    <row r="673" spans="2:3" x14ac:dyDescent="0.35">
      <c r="B673" s="1">
        <v>767</v>
      </c>
      <c r="C673" t="e">
        <v>#N/A</v>
      </c>
    </row>
    <row r="674" spans="2:3" x14ac:dyDescent="0.35">
      <c r="B674" s="1">
        <v>768</v>
      </c>
      <c r="C674" t="e">
        <v>#N/A</v>
      </c>
    </row>
    <row r="675" spans="2:3" x14ac:dyDescent="0.35">
      <c r="B675" s="1">
        <v>769</v>
      </c>
      <c r="C675" t="e">
        <v>#N/A</v>
      </c>
    </row>
    <row r="676" spans="2:3" x14ac:dyDescent="0.35">
      <c r="B676" s="1">
        <v>770</v>
      </c>
      <c r="C676" t="e">
        <v>#N/A</v>
      </c>
    </row>
    <row r="677" spans="2:3" x14ac:dyDescent="0.35">
      <c r="B677" s="1">
        <v>771</v>
      </c>
      <c r="C677" t="e">
        <v>#N/A</v>
      </c>
    </row>
    <row r="678" spans="2:3" x14ac:dyDescent="0.35">
      <c r="B678" s="1">
        <v>772</v>
      </c>
      <c r="C678" t="e">
        <v>#N/A</v>
      </c>
    </row>
    <row r="679" spans="2:3" x14ac:dyDescent="0.35">
      <c r="B679" s="1">
        <v>773</v>
      </c>
      <c r="C679" t="e">
        <v>#N/A</v>
      </c>
    </row>
    <row r="680" spans="2:3" x14ac:dyDescent="0.35">
      <c r="B680" s="1">
        <v>774</v>
      </c>
      <c r="C680" t="e">
        <v>#N/A</v>
      </c>
    </row>
    <row r="681" spans="2:3" x14ac:dyDescent="0.35">
      <c r="B681" s="1">
        <v>775</v>
      </c>
      <c r="C681" t="e">
        <v>#N/A</v>
      </c>
    </row>
    <row r="682" spans="2:3" x14ac:dyDescent="0.35">
      <c r="B682" s="1">
        <v>776</v>
      </c>
      <c r="C682" t="e">
        <v>#N/A</v>
      </c>
    </row>
    <row r="683" spans="2:3" x14ac:dyDescent="0.35">
      <c r="B683" s="1">
        <v>777</v>
      </c>
      <c r="C683" t="e">
        <v>#N/A</v>
      </c>
    </row>
    <row r="684" spans="2:3" x14ac:dyDescent="0.35">
      <c r="B684" s="1">
        <v>778</v>
      </c>
      <c r="C684" t="e">
        <v>#N/A</v>
      </c>
    </row>
    <row r="685" spans="2:3" x14ac:dyDescent="0.35">
      <c r="B685" s="1">
        <v>779</v>
      </c>
      <c r="C685" t="e">
        <v>#N/A</v>
      </c>
    </row>
    <row r="686" spans="2:3" x14ac:dyDescent="0.35">
      <c r="B686" s="1">
        <v>780</v>
      </c>
      <c r="C686" t="e">
        <v>#N/A</v>
      </c>
    </row>
    <row r="687" spans="2:3" x14ac:dyDescent="0.35">
      <c r="B687" s="1">
        <v>781</v>
      </c>
      <c r="C687" t="e">
        <v>#N/A</v>
      </c>
    </row>
    <row r="688" spans="2:3" x14ac:dyDescent="0.35">
      <c r="B688" s="1">
        <v>782</v>
      </c>
      <c r="C688" t="e">
        <v>#N/A</v>
      </c>
    </row>
    <row r="689" spans="2:3" x14ac:dyDescent="0.35">
      <c r="B689" s="1">
        <v>783</v>
      </c>
      <c r="C689" t="e">
        <v>#N/A</v>
      </c>
    </row>
    <row r="690" spans="2:3" x14ac:dyDescent="0.35">
      <c r="B690" s="1">
        <v>784</v>
      </c>
      <c r="C690" t="e">
        <v>#N/A</v>
      </c>
    </row>
    <row r="691" spans="2:3" x14ac:dyDescent="0.35">
      <c r="B691" s="1">
        <v>785</v>
      </c>
      <c r="C691" t="e">
        <v>#N/A</v>
      </c>
    </row>
    <row r="692" spans="2:3" x14ac:dyDescent="0.35">
      <c r="B692" s="1">
        <v>786</v>
      </c>
      <c r="C692" t="e">
        <v>#N/A</v>
      </c>
    </row>
    <row r="693" spans="2:3" x14ac:dyDescent="0.35">
      <c r="B693" s="1">
        <v>787</v>
      </c>
      <c r="C693" t="e">
        <v>#N/A</v>
      </c>
    </row>
    <row r="694" spans="2:3" x14ac:dyDescent="0.35">
      <c r="B694" s="1">
        <v>788</v>
      </c>
      <c r="C694" t="e">
        <v>#N/A</v>
      </c>
    </row>
    <row r="695" spans="2:3" x14ac:dyDescent="0.35">
      <c r="B695" s="1">
        <v>789</v>
      </c>
      <c r="C695" t="e">
        <v>#N/A</v>
      </c>
    </row>
    <row r="696" spans="2:3" x14ac:dyDescent="0.35">
      <c r="B696" s="1">
        <v>790</v>
      </c>
      <c r="C696" t="e">
        <v>#N/A</v>
      </c>
    </row>
    <row r="697" spans="2:3" x14ac:dyDescent="0.35">
      <c r="B697" s="1">
        <v>791</v>
      </c>
      <c r="C697" t="e">
        <v>#N/A</v>
      </c>
    </row>
    <row r="698" spans="2:3" x14ac:dyDescent="0.35">
      <c r="B698" s="1">
        <v>792</v>
      </c>
      <c r="C698" t="e">
        <v>#N/A</v>
      </c>
    </row>
    <row r="699" spans="2:3" x14ac:dyDescent="0.35">
      <c r="B699" s="1">
        <v>793</v>
      </c>
      <c r="C699" t="e">
        <v>#N/A</v>
      </c>
    </row>
    <row r="700" spans="2:3" x14ac:dyDescent="0.35">
      <c r="B700" s="1">
        <v>794</v>
      </c>
      <c r="C700" t="e">
        <v>#N/A</v>
      </c>
    </row>
    <row r="701" spans="2:3" x14ac:dyDescent="0.35">
      <c r="B701" s="1">
        <v>795</v>
      </c>
      <c r="C701" t="e">
        <v>#N/A</v>
      </c>
    </row>
    <row r="702" spans="2:3" x14ac:dyDescent="0.35">
      <c r="B702" s="1">
        <v>796</v>
      </c>
      <c r="C702" t="e">
        <v>#N/A</v>
      </c>
    </row>
    <row r="703" spans="2:3" x14ac:dyDescent="0.35">
      <c r="B703" s="1">
        <v>797</v>
      </c>
      <c r="C703" t="e">
        <v>#N/A</v>
      </c>
    </row>
    <row r="704" spans="2:3" x14ac:dyDescent="0.35">
      <c r="B704" s="1">
        <v>798</v>
      </c>
      <c r="C704" t="e">
        <v>#N/A</v>
      </c>
    </row>
    <row r="705" spans="2:3" x14ac:dyDescent="0.35">
      <c r="B705" s="1">
        <v>799</v>
      </c>
      <c r="C705" t="e">
        <v>#N/A</v>
      </c>
    </row>
    <row r="706" spans="2:3" x14ac:dyDescent="0.35">
      <c r="B706" s="1">
        <v>800</v>
      </c>
      <c r="C706" t="e">
        <v>#N/A</v>
      </c>
    </row>
    <row r="707" spans="2:3" x14ac:dyDescent="0.35">
      <c r="B707" s="1">
        <v>801</v>
      </c>
      <c r="C707" t="e">
        <v>#N/A</v>
      </c>
    </row>
    <row r="708" spans="2:3" x14ac:dyDescent="0.35">
      <c r="B708" s="1">
        <v>802</v>
      </c>
      <c r="C708" t="e">
        <v>#N/A</v>
      </c>
    </row>
    <row r="709" spans="2:3" x14ac:dyDescent="0.35">
      <c r="B709" s="1">
        <v>803</v>
      </c>
      <c r="C709" t="e">
        <v>#N/A</v>
      </c>
    </row>
    <row r="710" spans="2:3" x14ac:dyDescent="0.35">
      <c r="B710" s="1">
        <v>804</v>
      </c>
      <c r="C710" t="e">
        <v>#N/A</v>
      </c>
    </row>
    <row r="711" spans="2:3" x14ac:dyDescent="0.35">
      <c r="B711" s="1">
        <v>805</v>
      </c>
      <c r="C711" t="e">
        <v>#N/A</v>
      </c>
    </row>
    <row r="712" spans="2:3" x14ac:dyDescent="0.35">
      <c r="B712" s="1">
        <v>806</v>
      </c>
      <c r="C712" t="e">
        <v>#N/A</v>
      </c>
    </row>
    <row r="713" spans="2:3" x14ac:dyDescent="0.35">
      <c r="B713" s="1">
        <v>807</v>
      </c>
      <c r="C713" t="e">
        <v>#N/A</v>
      </c>
    </row>
    <row r="714" spans="2:3" x14ac:dyDescent="0.35">
      <c r="B714" s="1">
        <v>808</v>
      </c>
      <c r="C714" t="e">
        <v>#N/A</v>
      </c>
    </row>
    <row r="715" spans="2:3" x14ac:dyDescent="0.35">
      <c r="B715" s="1">
        <v>809</v>
      </c>
      <c r="C715" t="e">
        <v>#N/A</v>
      </c>
    </row>
    <row r="716" spans="2:3" x14ac:dyDescent="0.35">
      <c r="B716" s="1">
        <v>810</v>
      </c>
      <c r="C716" t="e">
        <v>#N/A</v>
      </c>
    </row>
    <row r="717" spans="2:3" x14ac:dyDescent="0.35">
      <c r="B717" s="1">
        <v>811</v>
      </c>
      <c r="C717" t="e">
        <v>#N/A</v>
      </c>
    </row>
    <row r="718" spans="2:3" x14ac:dyDescent="0.35">
      <c r="B718" s="1">
        <v>812</v>
      </c>
      <c r="C718" t="e">
        <v>#N/A</v>
      </c>
    </row>
    <row r="719" spans="2:3" x14ac:dyDescent="0.35">
      <c r="B719" s="1">
        <v>813</v>
      </c>
      <c r="C719" t="e">
        <v>#N/A</v>
      </c>
    </row>
    <row r="720" spans="2:3" x14ac:dyDescent="0.35">
      <c r="B720" s="1">
        <v>814</v>
      </c>
      <c r="C720" t="e">
        <v>#N/A</v>
      </c>
    </row>
    <row r="721" spans="2:3" x14ac:dyDescent="0.35">
      <c r="B721" s="1">
        <v>815</v>
      </c>
      <c r="C721" t="e">
        <v>#N/A</v>
      </c>
    </row>
    <row r="722" spans="2:3" x14ac:dyDescent="0.35">
      <c r="B722" s="1">
        <v>816</v>
      </c>
      <c r="C722" t="e">
        <v>#N/A</v>
      </c>
    </row>
    <row r="723" spans="2:3" x14ac:dyDescent="0.35">
      <c r="B723" s="1">
        <v>817</v>
      </c>
      <c r="C723" t="e">
        <v>#N/A</v>
      </c>
    </row>
    <row r="724" spans="2:3" x14ac:dyDescent="0.35">
      <c r="B724" s="1">
        <v>818</v>
      </c>
      <c r="C724" t="e">
        <v>#N/A</v>
      </c>
    </row>
    <row r="725" spans="2:3" x14ac:dyDescent="0.35">
      <c r="B725" s="1">
        <v>819</v>
      </c>
      <c r="C725" t="e">
        <v>#N/A</v>
      </c>
    </row>
    <row r="726" spans="2:3" x14ac:dyDescent="0.35">
      <c r="B726" s="1">
        <v>820</v>
      </c>
      <c r="C726" t="e">
        <v>#N/A</v>
      </c>
    </row>
    <row r="727" spans="2:3" x14ac:dyDescent="0.35">
      <c r="B727" s="1">
        <v>821</v>
      </c>
      <c r="C727" t="e">
        <v>#N/A</v>
      </c>
    </row>
    <row r="728" spans="2:3" x14ac:dyDescent="0.35">
      <c r="B728" s="1">
        <v>822</v>
      </c>
      <c r="C728" t="e">
        <v>#N/A</v>
      </c>
    </row>
    <row r="729" spans="2:3" x14ac:dyDescent="0.35">
      <c r="B729" s="1">
        <v>823</v>
      </c>
      <c r="C729" t="e">
        <v>#N/A</v>
      </c>
    </row>
    <row r="730" spans="2:3" x14ac:dyDescent="0.35">
      <c r="B730" s="1">
        <v>824</v>
      </c>
      <c r="C730" t="e">
        <v>#N/A</v>
      </c>
    </row>
    <row r="731" spans="2:3" x14ac:dyDescent="0.35">
      <c r="B731" s="1">
        <v>825</v>
      </c>
      <c r="C731" t="e">
        <v>#N/A</v>
      </c>
    </row>
    <row r="732" spans="2:3" x14ac:dyDescent="0.35">
      <c r="B732" s="1">
        <v>826</v>
      </c>
      <c r="C732" t="e">
        <v>#N/A</v>
      </c>
    </row>
    <row r="733" spans="2:3" x14ac:dyDescent="0.35">
      <c r="B733" s="1">
        <v>827</v>
      </c>
      <c r="C733" t="e">
        <v>#N/A</v>
      </c>
    </row>
    <row r="734" spans="2:3" x14ac:dyDescent="0.35">
      <c r="B734" s="1">
        <v>828</v>
      </c>
      <c r="C734" t="e">
        <v>#N/A</v>
      </c>
    </row>
    <row r="735" spans="2:3" x14ac:dyDescent="0.35">
      <c r="B735" s="1">
        <v>829</v>
      </c>
      <c r="C735" t="e">
        <v>#N/A</v>
      </c>
    </row>
    <row r="736" spans="2:3" x14ac:dyDescent="0.35">
      <c r="B736" s="1">
        <v>830</v>
      </c>
      <c r="C736" t="e">
        <v>#N/A</v>
      </c>
    </row>
    <row r="737" spans="2:3" x14ac:dyDescent="0.35">
      <c r="B737" s="1">
        <v>831</v>
      </c>
      <c r="C737" t="e">
        <v>#N/A</v>
      </c>
    </row>
    <row r="738" spans="2:3" x14ac:dyDescent="0.35">
      <c r="B738" s="1">
        <v>832</v>
      </c>
      <c r="C738" t="e">
        <v>#N/A</v>
      </c>
    </row>
    <row r="739" spans="2:3" x14ac:dyDescent="0.35">
      <c r="B739" s="1">
        <v>833</v>
      </c>
      <c r="C739" t="e">
        <v>#N/A</v>
      </c>
    </row>
    <row r="740" spans="2:3" x14ac:dyDescent="0.35">
      <c r="B740" s="1">
        <v>834</v>
      </c>
      <c r="C740" t="e">
        <v>#N/A</v>
      </c>
    </row>
    <row r="741" spans="2:3" x14ac:dyDescent="0.35">
      <c r="B741" s="1">
        <v>835</v>
      </c>
      <c r="C741" t="e">
        <v>#N/A</v>
      </c>
    </row>
    <row r="742" spans="2:3" x14ac:dyDescent="0.35">
      <c r="B742" s="1">
        <v>836</v>
      </c>
      <c r="C742" t="e">
        <v>#N/A</v>
      </c>
    </row>
    <row r="743" spans="2:3" x14ac:dyDescent="0.35">
      <c r="B743" s="1">
        <v>837</v>
      </c>
      <c r="C743" t="e">
        <v>#N/A</v>
      </c>
    </row>
    <row r="744" spans="2:3" x14ac:dyDescent="0.35">
      <c r="B744" s="1">
        <v>838</v>
      </c>
      <c r="C744" t="e">
        <v>#N/A</v>
      </c>
    </row>
    <row r="745" spans="2:3" x14ac:dyDescent="0.35">
      <c r="B745" s="1">
        <v>839</v>
      </c>
      <c r="C745" t="e">
        <v>#N/A</v>
      </c>
    </row>
    <row r="746" spans="2:3" x14ac:dyDescent="0.35">
      <c r="B746" s="1">
        <v>840</v>
      </c>
      <c r="C746" t="e">
        <v>#N/A</v>
      </c>
    </row>
    <row r="747" spans="2:3" x14ac:dyDescent="0.35">
      <c r="B747" s="1">
        <v>841</v>
      </c>
      <c r="C747" t="e">
        <v>#N/A</v>
      </c>
    </row>
    <row r="748" spans="2:3" x14ac:dyDescent="0.35">
      <c r="B748" s="1">
        <v>842</v>
      </c>
      <c r="C748" t="e">
        <v>#N/A</v>
      </c>
    </row>
    <row r="749" spans="2:3" x14ac:dyDescent="0.35">
      <c r="B749" s="1">
        <v>843</v>
      </c>
      <c r="C749" t="e">
        <v>#N/A</v>
      </c>
    </row>
    <row r="750" spans="2:3" x14ac:dyDescent="0.35">
      <c r="B750" s="1">
        <v>844</v>
      </c>
      <c r="C750" t="e">
        <v>#N/A</v>
      </c>
    </row>
    <row r="751" spans="2:3" x14ac:dyDescent="0.35">
      <c r="B751" s="1">
        <v>845</v>
      </c>
      <c r="C751" t="e">
        <v>#N/A</v>
      </c>
    </row>
    <row r="752" spans="2:3" x14ac:dyDescent="0.35">
      <c r="B752" s="1">
        <v>846</v>
      </c>
      <c r="C752" t="e">
        <v>#N/A</v>
      </c>
    </row>
    <row r="753" spans="2:3" x14ac:dyDescent="0.35">
      <c r="B753" s="1">
        <v>847</v>
      </c>
      <c r="C753" t="e">
        <v>#N/A</v>
      </c>
    </row>
    <row r="754" spans="2:3" x14ac:dyDescent="0.35">
      <c r="B754" s="1">
        <v>848</v>
      </c>
      <c r="C754" t="e">
        <v>#N/A</v>
      </c>
    </row>
    <row r="755" spans="2:3" x14ac:dyDescent="0.35">
      <c r="B755" s="1">
        <v>849</v>
      </c>
      <c r="C755" t="e">
        <v>#N/A</v>
      </c>
    </row>
    <row r="756" spans="2:3" x14ac:dyDescent="0.35">
      <c r="B756" s="1">
        <v>850</v>
      </c>
      <c r="C756" t="e">
        <v>#N/A</v>
      </c>
    </row>
    <row r="757" spans="2:3" x14ac:dyDescent="0.35">
      <c r="B757" s="1">
        <v>851</v>
      </c>
      <c r="C757" t="e">
        <v>#N/A</v>
      </c>
    </row>
    <row r="758" spans="2:3" x14ac:dyDescent="0.35">
      <c r="B758" s="1">
        <v>852</v>
      </c>
      <c r="C758" t="e">
        <v>#N/A</v>
      </c>
    </row>
    <row r="759" spans="2:3" x14ac:dyDescent="0.35">
      <c r="B759" s="1">
        <v>853</v>
      </c>
      <c r="C759" t="e">
        <v>#N/A</v>
      </c>
    </row>
    <row r="760" spans="2:3" x14ac:dyDescent="0.35">
      <c r="B760" s="1">
        <v>854</v>
      </c>
      <c r="C760" t="e">
        <v>#N/A</v>
      </c>
    </row>
    <row r="761" spans="2:3" x14ac:dyDescent="0.35">
      <c r="B761" s="1">
        <v>855</v>
      </c>
      <c r="C761" t="e">
        <v>#N/A</v>
      </c>
    </row>
    <row r="762" spans="2:3" x14ac:dyDescent="0.35">
      <c r="B762" s="1">
        <v>856</v>
      </c>
      <c r="C762" t="e">
        <v>#N/A</v>
      </c>
    </row>
    <row r="763" spans="2:3" x14ac:dyDescent="0.35">
      <c r="B763" s="1">
        <v>857</v>
      </c>
      <c r="C763" t="e">
        <v>#N/A</v>
      </c>
    </row>
    <row r="764" spans="2:3" x14ac:dyDescent="0.35">
      <c r="B764" s="1">
        <v>858</v>
      </c>
      <c r="C764" t="e">
        <v>#N/A</v>
      </c>
    </row>
    <row r="765" spans="2:3" x14ac:dyDescent="0.35">
      <c r="B765" s="1">
        <v>859</v>
      </c>
      <c r="C765" t="e">
        <v>#N/A</v>
      </c>
    </row>
    <row r="766" spans="2:3" x14ac:dyDescent="0.35">
      <c r="B766" s="1">
        <v>860</v>
      </c>
      <c r="C766" t="e">
        <v>#N/A</v>
      </c>
    </row>
    <row r="767" spans="2:3" x14ac:dyDescent="0.35">
      <c r="B767" s="1">
        <v>861</v>
      </c>
      <c r="C767" t="e">
        <v>#N/A</v>
      </c>
    </row>
    <row r="768" spans="2:3" x14ac:dyDescent="0.35">
      <c r="B768" s="1">
        <v>862</v>
      </c>
      <c r="C768" t="e">
        <v>#N/A</v>
      </c>
    </row>
    <row r="769" spans="2:3" x14ac:dyDescent="0.35">
      <c r="B769" s="1">
        <v>863</v>
      </c>
      <c r="C769" t="e">
        <v>#N/A</v>
      </c>
    </row>
    <row r="770" spans="2:3" x14ac:dyDescent="0.35">
      <c r="B770" s="1">
        <v>864</v>
      </c>
      <c r="C770" t="e">
        <v>#N/A</v>
      </c>
    </row>
    <row r="771" spans="2:3" x14ac:dyDescent="0.35">
      <c r="B771" s="1">
        <v>865</v>
      </c>
      <c r="C771" t="e">
        <v>#N/A</v>
      </c>
    </row>
    <row r="772" spans="2:3" x14ac:dyDescent="0.35">
      <c r="B772" s="1">
        <v>866</v>
      </c>
      <c r="C772" t="e">
        <v>#N/A</v>
      </c>
    </row>
    <row r="773" spans="2:3" x14ac:dyDescent="0.35">
      <c r="B773" s="1">
        <v>867</v>
      </c>
      <c r="C773" t="e">
        <v>#N/A</v>
      </c>
    </row>
    <row r="774" spans="2:3" x14ac:dyDescent="0.35">
      <c r="B774" s="1">
        <v>868</v>
      </c>
      <c r="C774" t="e">
        <v>#N/A</v>
      </c>
    </row>
    <row r="775" spans="2:3" x14ac:dyDescent="0.35">
      <c r="B775" s="1">
        <v>869</v>
      </c>
      <c r="C775" t="e">
        <v>#N/A</v>
      </c>
    </row>
    <row r="776" spans="2:3" x14ac:dyDescent="0.35">
      <c r="B776" s="1">
        <v>870</v>
      </c>
      <c r="C776" t="e">
        <v>#N/A</v>
      </c>
    </row>
    <row r="777" spans="2:3" x14ac:dyDescent="0.35">
      <c r="B777" s="1">
        <v>871</v>
      </c>
      <c r="C777" t="e">
        <v>#N/A</v>
      </c>
    </row>
    <row r="778" spans="2:3" x14ac:dyDescent="0.35">
      <c r="B778" s="1">
        <v>872</v>
      </c>
      <c r="C778" t="e">
        <v>#N/A</v>
      </c>
    </row>
    <row r="779" spans="2:3" x14ac:dyDescent="0.35">
      <c r="B779" s="1">
        <v>873</v>
      </c>
      <c r="C779" t="e">
        <v>#N/A</v>
      </c>
    </row>
    <row r="780" spans="2:3" x14ac:dyDescent="0.35">
      <c r="B780" s="1">
        <v>874</v>
      </c>
      <c r="C780" t="e">
        <v>#N/A</v>
      </c>
    </row>
    <row r="781" spans="2:3" x14ac:dyDescent="0.35">
      <c r="B781" s="1">
        <v>875</v>
      </c>
      <c r="C781" t="e">
        <v>#N/A</v>
      </c>
    </row>
    <row r="782" spans="2:3" x14ac:dyDescent="0.35">
      <c r="B782" s="1">
        <v>876</v>
      </c>
      <c r="C782" t="e">
        <v>#N/A</v>
      </c>
    </row>
    <row r="783" spans="2:3" x14ac:dyDescent="0.35">
      <c r="B783" s="1">
        <v>877</v>
      </c>
      <c r="C783" t="e">
        <v>#N/A</v>
      </c>
    </row>
    <row r="784" spans="2:3" x14ac:dyDescent="0.35">
      <c r="B784" s="1">
        <v>878</v>
      </c>
      <c r="C784" t="e">
        <v>#N/A</v>
      </c>
    </row>
    <row r="785" spans="2:3" x14ac:dyDescent="0.35">
      <c r="B785" s="1">
        <v>879</v>
      </c>
      <c r="C785" t="e">
        <v>#N/A</v>
      </c>
    </row>
    <row r="786" spans="2:3" x14ac:dyDescent="0.35">
      <c r="B786" s="1">
        <v>880</v>
      </c>
      <c r="C786" t="e">
        <v>#N/A</v>
      </c>
    </row>
    <row r="787" spans="2:3" x14ac:dyDescent="0.35">
      <c r="B787" s="1">
        <v>881</v>
      </c>
      <c r="C787" t="e">
        <v>#N/A</v>
      </c>
    </row>
    <row r="788" spans="2:3" x14ac:dyDescent="0.35">
      <c r="B788" s="1">
        <v>882</v>
      </c>
      <c r="C788" t="e">
        <v>#N/A</v>
      </c>
    </row>
    <row r="789" spans="2:3" x14ac:dyDescent="0.35">
      <c r="B789" s="1">
        <v>883</v>
      </c>
      <c r="C789" t="e">
        <v>#N/A</v>
      </c>
    </row>
    <row r="790" spans="2:3" x14ac:dyDescent="0.35">
      <c r="B790" s="1">
        <v>884</v>
      </c>
      <c r="C790" t="e">
        <v>#N/A</v>
      </c>
    </row>
    <row r="791" spans="2:3" x14ac:dyDescent="0.35">
      <c r="B791" s="1">
        <v>885</v>
      </c>
      <c r="C791" t="e">
        <v>#N/A</v>
      </c>
    </row>
    <row r="792" spans="2:3" x14ac:dyDescent="0.35">
      <c r="B792" s="1">
        <v>886</v>
      </c>
      <c r="C792" t="e">
        <v>#N/A</v>
      </c>
    </row>
    <row r="793" spans="2:3" x14ac:dyDescent="0.35">
      <c r="B793" s="1">
        <v>887</v>
      </c>
      <c r="C793" t="e">
        <v>#N/A</v>
      </c>
    </row>
    <row r="794" spans="2:3" x14ac:dyDescent="0.35">
      <c r="B794" s="1">
        <v>888</v>
      </c>
      <c r="C794" t="e">
        <v>#N/A</v>
      </c>
    </row>
    <row r="795" spans="2:3" x14ac:dyDescent="0.35">
      <c r="B795" s="1">
        <v>889</v>
      </c>
      <c r="C795" t="e">
        <v>#N/A</v>
      </c>
    </row>
    <row r="796" spans="2:3" x14ac:dyDescent="0.35">
      <c r="B796" s="1">
        <v>890</v>
      </c>
      <c r="C796" t="e">
        <v>#N/A</v>
      </c>
    </row>
    <row r="797" spans="2:3" x14ac:dyDescent="0.35">
      <c r="B797" s="1">
        <v>891</v>
      </c>
      <c r="C797" t="e">
        <v>#N/A</v>
      </c>
    </row>
    <row r="798" spans="2:3" x14ac:dyDescent="0.35">
      <c r="B798" s="1">
        <v>892</v>
      </c>
      <c r="C798" t="e">
        <v>#N/A</v>
      </c>
    </row>
    <row r="799" spans="2:3" x14ac:dyDescent="0.35">
      <c r="B799" s="1">
        <v>893</v>
      </c>
      <c r="C799" t="e">
        <v>#N/A</v>
      </c>
    </row>
    <row r="800" spans="2:3" x14ac:dyDescent="0.35">
      <c r="B800" s="1">
        <v>894</v>
      </c>
      <c r="C800" t="e">
        <v>#N/A</v>
      </c>
    </row>
    <row r="801" spans="2:3" x14ac:dyDescent="0.35">
      <c r="B801" s="1">
        <v>895</v>
      </c>
      <c r="C801" t="e">
        <v>#N/A</v>
      </c>
    </row>
    <row r="802" spans="2:3" x14ac:dyDescent="0.35">
      <c r="B802" s="1">
        <v>896</v>
      </c>
      <c r="C802" t="e">
        <v>#N/A</v>
      </c>
    </row>
    <row r="803" spans="2:3" x14ac:dyDescent="0.35">
      <c r="B803" s="1">
        <v>897</v>
      </c>
      <c r="C803" t="e">
        <v>#N/A</v>
      </c>
    </row>
    <row r="804" spans="2:3" x14ac:dyDescent="0.35">
      <c r="B804" s="1">
        <v>898</v>
      </c>
      <c r="C804" t="e">
        <v>#N/A</v>
      </c>
    </row>
    <row r="805" spans="2:3" x14ac:dyDescent="0.35">
      <c r="B805" s="1">
        <v>899</v>
      </c>
      <c r="C805" t="e">
        <v>#N/A</v>
      </c>
    </row>
    <row r="806" spans="2:3" x14ac:dyDescent="0.35">
      <c r="B806" s="1">
        <v>900</v>
      </c>
      <c r="C806" t="e">
        <v>#N/A</v>
      </c>
    </row>
    <row r="807" spans="2:3" x14ac:dyDescent="0.35">
      <c r="B807" s="1">
        <v>901</v>
      </c>
      <c r="C807" t="e">
        <v>#N/A</v>
      </c>
    </row>
    <row r="808" spans="2:3" x14ac:dyDescent="0.35">
      <c r="B808" s="1">
        <v>902</v>
      </c>
      <c r="C808" t="e">
        <v>#N/A</v>
      </c>
    </row>
    <row r="809" spans="2:3" x14ac:dyDescent="0.35">
      <c r="B809" s="1">
        <v>903</v>
      </c>
      <c r="C809" t="e">
        <v>#N/A</v>
      </c>
    </row>
    <row r="810" spans="2:3" x14ac:dyDescent="0.35">
      <c r="B810" s="1">
        <v>904</v>
      </c>
      <c r="C810" t="e">
        <v>#N/A</v>
      </c>
    </row>
    <row r="811" spans="2:3" x14ac:dyDescent="0.35">
      <c r="B811" s="1">
        <v>905</v>
      </c>
      <c r="C811" t="e">
        <v>#N/A</v>
      </c>
    </row>
    <row r="812" spans="2:3" x14ac:dyDescent="0.35">
      <c r="B812" s="1">
        <v>906</v>
      </c>
      <c r="C812" t="e">
        <v>#N/A</v>
      </c>
    </row>
    <row r="813" spans="2:3" x14ac:dyDescent="0.35">
      <c r="B813" s="1">
        <v>907</v>
      </c>
      <c r="C813" t="e">
        <v>#N/A</v>
      </c>
    </row>
    <row r="814" spans="2:3" x14ac:dyDescent="0.35">
      <c r="B814" s="1">
        <v>908</v>
      </c>
      <c r="C814" t="e">
        <v>#N/A</v>
      </c>
    </row>
    <row r="815" spans="2:3" x14ac:dyDescent="0.35">
      <c r="B815" s="1">
        <v>909</v>
      </c>
      <c r="C815" t="e">
        <v>#N/A</v>
      </c>
    </row>
    <row r="816" spans="2:3" x14ac:dyDescent="0.35">
      <c r="B816" s="1">
        <v>910</v>
      </c>
      <c r="C816" t="e">
        <v>#N/A</v>
      </c>
    </row>
    <row r="817" spans="2:3" x14ac:dyDescent="0.35">
      <c r="B817" s="1">
        <v>911</v>
      </c>
      <c r="C817" t="e">
        <v>#N/A</v>
      </c>
    </row>
    <row r="818" spans="2:3" x14ac:dyDescent="0.35">
      <c r="B818" s="1">
        <v>912</v>
      </c>
      <c r="C818" t="e">
        <v>#N/A</v>
      </c>
    </row>
    <row r="819" spans="2:3" x14ac:dyDescent="0.35">
      <c r="B819" s="1">
        <v>913</v>
      </c>
      <c r="C819" t="e">
        <v>#N/A</v>
      </c>
    </row>
    <row r="820" spans="2:3" x14ac:dyDescent="0.35">
      <c r="B820" s="1">
        <v>914</v>
      </c>
      <c r="C820" t="e">
        <v>#N/A</v>
      </c>
    </row>
    <row r="821" spans="2:3" x14ac:dyDescent="0.35">
      <c r="B821" s="1">
        <v>915</v>
      </c>
      <c r="C821" t="e">
        <v>#N/A</v>
      </c>
    </row>
    <row r="822" spans="2:3" x14ac:dyDescent="0.35">
      <c r="B822" s="1">
        <v>916</v>
      </c>
      <c r="C822" t="e">
        <v>#N/A</v>
      </c>
    </row>
    <row r="823" spans="2:3" x14ac:dyDescent="0.35">
      <c r="B823" s="1">
        <v>917</v>
      </c>
      <c r="C823" t="e">
        <v>#N/A</v>
      </c>
    </row>
    <row r="824" spans="2:3" x14ac:dyDescent="0.35">
      <c r="B824" s="1">
        <v>918</v>
      </c>
      <c r="C824" t="e">
        <v>#N/A</v>
      </c>
    </row>
    <row r="825" spans="2:3" x14ac:dyDescent="0.35">
      <c r="B825" s="1">
        <v>919</v>
      </c>
      <c r="C825" t="e">
        <v>#N/A</v>
      </c>
    </row>
    <row r="826" spans="2:3" x14ac:dyDescent="0.35">
      <c r="B826" s="1">
        <v>920</v>
      </c>
      <c r="C826" t="e">
        <v>#N/A</v>
      </c>
    </row>
    <row r="827" spans="2:3" x14ac:dyDescent="0.35">
      <c r="B827" s="1">
        <v>921</v>
      </c>
      <c r="C827" t="e">
        <v>#N/A</v>
      </c>
    </row>
    <row r="828" spans="2:3" x14ac:dyDescent="0.35">
      <c r="B828" s="1">
        <v>922</v>
      </c>
      <c r="C828" t="e">
        <v>#N/A</v>
      </c>
    </row>
    <row r="829" spans="2:3" x14ac:dyDescent="0.35">
      <c r="B829" s="1">
        <v>923</v>
      </c>
      <c r="C829" t="e">
        <v>#N/A</v>
      </c>
    </row>
    <row r="830" spans="2:3" x14ac:dyDescent="0.35">
      <c r="B830" s="1">
        <v>924</v>
      </c>
      <c r="C830" t="e">
        <v>#N/A</v>
      </c>
    </row>
    <row r="831" spans="2:3" x14ac:dyDescent="0.35">
      <c r="B831" s="1">
        <v>925</v>
      </c>
      <c r="C831" t="e">
        <v>#N/A</v>
      </c>
    </row>
    <row r="832" spans="2:3" x14ac:dyDescent="0.35">
      <c r="B832" s="1">
        <v>926</v>
      </c>
      <c r="C832" t="e">
        <v>#N/A</v>
      </c>
    </row>
    <row r="833" spans="2:3" x14ac:dyDescent="0.35">
      <c r="B833" s="1">
        <v>927</v>
      </c>
      <c r="C833" t="e">
        <v>#N/A</v>
      </c>
    </row>
    <row r="834" spans="2:3" x14ac:dyDescent="0.35">
      <c r="B834" s="1">
        <v>928</v>
      </c>
      <c r="C834" t="e">
        <v>#N/A</v>
      </c>
    </row>
    <row r="835" spans="2:3" x14ac:dyDescent="0.35">
      <c r="B835" s="1">
        <v>929</v>
      </c>
      <c r="C835" t="e">
        <v>#N/A</v>
      </c>
    </row>
    <row r="836" spans="2:3" x14ac:dyDescent="0.35">
      <c r="B836" s="1">
        <v>930</v>
      </c>
      <c r="C836" t="e">
        <v>#N/A</v>
      </c>
    </row>
    <row r="837" spans="2:3" x14ac:dyDescent="0.35">
      <c r="B837" s="1">
        <v>931</v>
      </c>
      <c r="C837" t="e">
        <v>#N/A</v>
      </c>
    </row>
    <row r="838" spans="2:3" x14ac:dyDescent="0.35">
      <c r="B838" s="1">
        <v>932</v>
      </c>
      <c r="C838" t="e">
        <v>#N/A</v>
      </c>
    </row>
    <row r="839" spans="2:3" x14ac:dyDescent="0.35">
      <c r="B839" s="1">
        <v>933</v>
      </c>
      <c r="C839" t="e">
        <v>#N/A</v>
      </c>
    </row>
    <row r="840" spans="2:3" x14ac:dyDescent="0.35">
      <c r="B840" s="1">
        <v>934</v>
      </c>
      <c r="C840" t="e">
        <v>#N/A</v>
      </c>
    </row>
    <row r="841" spans="2:3" x14ac:dyDescent="0.35">
      <c r="B841" s="1">
        <v>935</v>
      </c>
      <c r="C841" t="e">
        <v>#N/A</v>
      </c>
    </row>
    <row r="842" spans="2:3" x14ac:dyDescent="0.35">
      <c r="B842" s="1">
        <v>936</v>
      </c>
      <c r="C842" t="e">
        <v>#N/A</v>
      </c>
    </row>
    <row r="843" spans="2:3" x14ac:dyDescent="0.35">
      <c r="B843" s="1">
        <v>937</v>
      </c>
      <c r="C843" t="e">
        <v>#N/A</v>
      </c>
    </row>
    <row r="844" spans="2:3" x14ac:dyDescent="0.35">
      <c r="B844" s="1">
        <v>938</v>
      </c>
      <c r="C844" t="e">
        <v>#N/A</v>
      </c>
    </row>
    <row r="845" spans="2:3" x14ac:dyDescent="0.35">
      <c r="B845" s="1">
        <v>939</v>
      </c>
      <c r="C845" t="e">
        <v>#N/A</v>
      </c>
    </row>
    <row r="846" spans="2:3" x14ac:dyDescent="0.35">
      <c r="B846" s="1">
        <v>940</v>
      </c>
      <c r="C846" t="e">
        <v>#N/A</v>
      </c>
    </row>
    <row r="847" spans="2:3" x14ac:dyDescent="0.35">
      <c r="B847" s="1">
        <v>941</v>
      </c>
      <c r="C847" t="e">
        <v>#N/A</v>
      </c>
    </row>
    <row r="848" spans="2:3" x14ac:dyDescent="0.35">
      <c r="B848" s="1">
        <v>942</v>
      </c>
      <c r="C848" t="e">
        <v>#N/A</v>
      </c>
    </row>
    <row r="849" spans="2:3" x14ac:dyDescent="0.35">
      <c r="B849" s="1">
        <v>943</v>
      </c>
      <c r="C849" t="e">
        <v>#N/A</v>
      </c>
    </row>
    <row r="850" spans="2:3" x14ac:dyDescent="0.35">
      <c r="B850" s="1">
        <v>944</v>
      </c>
      <c r="C850" t="e">
        <v>#N/A</v>
      </c>
    </row>
    <row r="851" spans="2:3" x14ac:dyDescent="0.35">
      <c r="B851" s="1">
        <v>945</v>
      </c>
      <c r="C851" t="e">
        <v>#N/A</v>
      </c>
    </row>
    <row r="852" spans="2:3" x14ac:dyDescent="0.35">
      <c r="B852" s="1">
        <v>946</v>
      </c>
      <c r="C852" t="e">
        <v>#N/A</v>
      </c>
    </row>
    <row r="853" spans="2:3" x14ac:dyDescent="0.35">
      <c r="B853" s="1">
        <v>947</v>
      </c>
      <c r="C853" t="e">
        <v>#N/A</v>
      </c>
    </row>
    <row r="854" spans="2:3" x14ac:dyDescent="0.35">
      <c r="B854" s="1">
        <v>948</v>
      </c>
      <c r="C854" t="e">
        <v>#N/A</v>
      </c>
    </row>
    <row r="855" spans="2:3" x14ac:dyDescent="0.35">
      <c r="B855" s="1">
        <v>949</v>
      </c>
      <c r="C855" t="e">
        <v>#N/A</v>
      </c>
    </row>
    <row r="856" spans="2:3" x14ac:dyDescent="0.35">
      <c r="B856" s="1">
        <v>950</v>
      </c>
      <c r="C856" t="e">
        <v>#N/A</v>
      </c>
    </row>
    <row r="857" spans="2:3" x14ac:dyDescent="0.35">
      <c r="B857" s="1">
        <v>951</v>
      </c>
      <c r="C857" t="e">
        <v>#N/A</v>
      </c>
    </row>
    <row r="858" spans="2:3" x14ac:dyDescent="0.35">
      <c r="B858" s="1">
        <v>952</v>
      </c>
      <c r="C858" t="e">
        <v>#N/A</v>
      </c>
    </row>
    <row r="859" spans="2:3" x14ac:dyDescent="0.35">
      <c r="B859" s="1">
        <v>953</v>
      </c>
      <c r="C859" t="e">
        <v>#N/A</v>
      </c>
    </row>
    <row r="860" spans="2:3" x14ac:dyDescent="0.35">
      <c r="B860" s="1">
        <v>954</v>
      </c>
      <c r="C860" t="e">
        <v>#N/A</v>
      </c>
    </row>
    <row r="861" spans="2:3" x14ac:dyDescent="0.35">
      <c r="B861" s="1">
        <v>955</v>
      </c>
      <c r="C861" t="e">
        <v>#N/A</v>
      </c>
    </row>
    <row r="862" spans="2:3" x14ac:dyDescent="0.35">
      <c r="B862" s="1">
        <v>956</v>
      </c>
      <c r="C862" t="e">
        <v>#N/A</v>
      </c>
    </row>
    <row r="863" spans="2:3" x14ac:dyDescent="0.35">
      <c r="B863" s="1">
        <v>957</v>
      </c>
      <c r="C863" t="e">
        <v>#N/A</v>
      </c>
    </row>
    <row r="864" spans="2:3" x14ac:dyDescent="0.35">
      <c r="B864" s="1">
        <v>958</v>
      </c>
      <c r="C864" t="e">
        <v>#N/A</v>
      </c>
    </row>
    <row r="865" spans="2:3" x14ac:dyDescent="0.35">
      <c r="B865" s="1">
        <v>959</v>
      </c>
      <c r="C865" t="e">
        <v>#N/A</v>
      </c>
    </row>
    <row r="866" spans="2:3" x14ac:dyDescent="0.35">
      <c r="B866" s="1">
        <v>960</v>
      </c>
      <c r="C866" t="e">
        <v>#N/A</v>
      </c>
    </row>
    <row r="867" spans="2:3" x14ac:dyDescent="0.35">
      <c r="B867" s="1">
        <v>961</v>
      </c>
      <c r="C867" t="e">
        <v>#N/A</v>
      </c>
    </row>
    <row r="868" spans="2:3" x14ac:dyDescent="0.35">
      <c r="B868" s="1">
        <v>962</v>
      </c>
      <c r="C868" t="e">
        <v>#N/A</v>
      </c>
    </row>
    <row r="869" spans="2:3" x14ac:dyDescent="0.35">
      <c r="B869" s="1">
        <v>963</v>
      </c>
      <c r="C869" t="e">
        <v>#N/A</v>
      </c>
    </row>
    <row r="870" spans="2:3" x14ac:dyDescent="0.35">
      <c r="B870" s="1">
        <v>964</v>
      </c>
      <c r="C870" t="e">
        <v>#N/A</v>
      </c>
    </row>
    <row r="871" spans="2:3" x14ac:dyDescent="0.35">
      <c r="B871" s="1">
        <v>965</v>
      </c>
      <c r="C871" t="e">
        <v>#N/A</v>
      </c>
    </row>
    <row r="872" spans="2:3" x14ac:dyDescent="0.35">
      <c r="B872" s="1">
        <v>966</v>
      </c>
      <c r="C872" t="e">
        <v>#N/A</v>
      </c>
    </row>
    <row r="873" spans="2:3" x14ac:dyDescent="0.35">
      <c r="B873" s="1">
        <v>967</v>
      </c>
      <c r="C873" t="e">
        <v>#N/A</v>
      </c>
    </row>
    <row r="874" spans="2:3" x14ac:dyDescent="0.35">
      <c r="B874" s="1">
        <v>968</v>
      </c>
      <c r="C874" t="e">
        <v>#N/A</v>
      </c>
    </row>
    <row r="875" spans="2:3" x14ac:dyDescent="0.35">
      <c r="B875" s="1">
        <v>969</v>
      </c>
      <c r="C875" t="e">
        <v>#N/A</v>
      </c>
    </row>
    <row r="876" spans="2:3" x14ac:dyDescent="0.35">
      <c r="B876" s="1">
        <v>970</v>
      </c>
      <c r="C876" t="e">
        <v>#N/A</v>
      </c>
    </row>
    <row r="877" spans="2:3" x14ac:dyDescent="0.35">
      <c r="B877" s="1">
        <v>971</v>
      </c>
      <c r="C877" t="e">
        <v>#N/A</v>
      </c>
    </row>
    <row r="878" spans="2:3" x14ac:dyDescent="0.35">
      <c r="B878" s="1">
        <v>972</v>
      </c>
      <c r="C878" t="e">
        <v>#N/A</v>
      </c>
    </row>
    <row r="879" spans="2:3" x14ac:dyDescent="0.35">
      <c r="B879" s="1">
        <v>973</v>
      </c>
      <c r="C879" t="e">
        <v>#N/A</v>
      </c>
    </row>
    <row r="880" spans="2:3" x14ac:dyDescent="0.35">
      <c r="B880" s="1">
        <v>974</v>
      </c>
      <c r="C880" t="e">
        <v>#N/A</v>
      </c>
    </row>
    <row r="881" spans="2:3" x14ac:dyDescent="0.35">
      <c r="B881" s="1">
        <v>975</v>
      </c>
      <c r="C881" t="e">
        <v>#N/A</v>
      </c>
    </row>
    <row r="882" spans="2:3" x14ac:dyDescent="0.35">
      <c r="B882" s="1">
        <v>976</v>
      </c>
      <c r="C882" t="e">
        <v>#N/A</v>
      </c>
    </row>
    <row r="883" spans="2:3" x14ac:dyDescent="0.35">
      <c r="B883" s="1">
        <v>977</v>
      </c>
      <c r="C883" t="e">
        <v>#N/A</v>
      </c>
    </row>
    <row r="884" spans="2:3" x14ac:dyDescent="0.35">
      <c r="B884" s="1">
        <v>978</v>
      </c>
      <c r="C884" t="e">
        <v>#N/A</v>
      </c>
    </row>
    <row r="885" spans="2:3" x14ac:dyDescent="0.35">
      <c r="B885" s="1">
        <v>979</v>
      </c>
      <c r="C885" t="e">
        <v>#N/A</v>
      </c>
    </row>
    <row r="886" spans="2:3" x14ac:dyDescent="0.35">
      <c r="B886" s="1">
        <v>980</v>
      </c>
      <c r="C886" t="e">
        <v>#N/A</v>
      </c>
    </row>
    <row r="887" spans="2:3" x14ac:dyDescent="0.35">
      <c r="B887" s="1">
        <v>981</v>
      </c>
      <c r="C887" t="e">
        <v>#N/A</v>
      </c>
    </row>
    <row r="888" spans="2:3" x14ac:dyDescent="0.35">
      <c r="B888" s="1">
        <v>982</v>
      </c>
      <c r="C888" t="e">
        <v>#N/A</v>
      </c>
    </row>
    <row r="889" spans="2:3" x14ac:dyDescent="0.35">
      <c r="B889" s="1">
        <v>983</v>
      </c>
      <c r="C889" t="e">
        <v>#N/A</v>
      </c>
    </row>
    <row r="890" spans="2:3" x14ac:dyDescent="0.35">
      <c r="B890" s="1">
        <v>984</v>
      </c>
      <c r="C890" t="e">
        <v>#N/A</v>
      </c>
    </row>
    <row r="891" spans="2:3" x14ac:dyDescent="0.35">
      <c r="B891" s="1">
        <v>985</v>
      </c>
      <c r="C891" t="e">
        <v>#N/A</v>
      </c>
    </row>
    <row r="892" spans="2:3" x14ac:dyDescent="0.35">
      <c r="B892" s="1">
        <v>986</v>
      </c>
      <c r="C892" t="e">
        <v>#N/A</v>
      </c>
    </row>
    <row r="893" spans="2:3" x14ac:dyDescent="0.35">
      <c r="B893" s="1">
        <v>987</v>
      </c>
      <c r="C893" t="e">
        <v>#N/A</v>
      </c>
    </row>
    <row r="894" spans="2:3" x14ac:dyDescent="0.35">
      <c r="B894" s="1">
        <v>988</v>
      </c>
      <c r="C894" t="e">
        <v>#N/A</v>
      </c>
    </row>
    <row r="895" spans="2:3" x14ac:dyDescent="0.35">
      <c r="B895" s="1">
        <v>989</v>
      </c>
      <c r="C895" t="e">
        <v>#N/A</v>
      </c>
    </row>
    <row r="896" spans="2:3" x14ac:dyDescent="0.35">
      <c r="B896" s="1">
        <v>990</v>
      </c>
      <c r="C896" t="e">
        <v>#N/A</v>
      </c>
    </row>
    <row r="897" spans="2:3" x14ac:dyDescent="0.35">
      <c r="B897" s="1">
        <v>991</v>
      </c>
      <c r="C897" t="e">
        <v>#N/A</v>
      </c>
    </row>
    <row r="898" spans="2:3" x14ac:dyDescent="0.35">
      <c r="B898" s="1">
        <v>992</v>
      </c>
      <c r="C898" t="e">
        <v>#N/A</v>
      </c>
    </row>
    <row r="899" spans="2:3" x14ac:dyDescent="0.35">
      <c r="B899" s="1">
        <v>993</v>
      </c>
      <c r="C899" t="e">
        <v>#N/A</v>
      </c>
    </row>
    <row r="900" spans="2:3" x14ac:dyDescent="0.35">
      <c r="B900" s="1">
        <v>994</v>
      </c>
      <c r="C900" t="e">
        <v>#N/A</v>
      </c>
    </row>
    <row r="901" spans="2:3" x14ac:dyDescent="0.35">
      <c r="B901" s="1">
        <v>995</v>
      </c>
      <c r="C901" t="e">
        <v>#N/A</v>
      </c>
    </row>
    <row r="902" spans="2:3" x14ac:dyDescent="0.35">
      <c r="B902" s="1">
        <v>996</v>
      </c>
      <c r="C902" t="e">
        <v>#N/A</v>
      </c>
    </row>
    <row r="903" spans="2:3" x14ac:dyDescent="0.35">
      <c r="B903" s="1">
        <v>997</v>
      </c>
      <c r="C903" t="e">
        <v>#N/A</v>
      </c>
    </row>
    <row r="904" spans="2:3" x14ac:dyDescent="0.35">
      <c r="B904" s="1">
        <v>998</v>
      </c>
      <c r="C904" t="e">
        <v>#N/A</v>
      </c>
    </row>
    <row r="905" spans="2:3" x14ac:dyDescent="0.35">
      <c r="B905" s="1">
        <v>999</v>
      </c>
      <c r="C905" t="e">
        <v>#N/A</v>
      </c>
    </row>
    <row r="906" spans="2:3" x14ac:dyDescent="0.35">
      <c r="B906" s="1">
        <v>1000</v>
      </c>
      <c r="C906" t="e">
        <v>#N/A</v>
      </c>
    </row>
    <row r="907" spans="2:3" x14ac:dyDescent="0.35">
      <c r="B907" s="1">
        <v>1001</v>
      </c>
      <c r="C907" t="e">
        <v>#N/A</v>
      </c>
    </row>
    <row r="908" spans="2:3" x14ac:dyDescent="0.35">
      <c r="B908" s="1">
        <v>1002</v>
      </c>
      <c r="C908" t="e">
        <v>#N/A</v>
      </c>
    </row>
    <row r="909" spans="2:3" x14ac:dyDescent="0.35">
      <c r="B909" s="1">
        <v>1003</v>
      </c>
      <c r="C909" t="e">
        <v>#N/A</v>
      </c>
    </row>
    <row r="910" spans="2:3" x14ac:dyDescent="0.35">
      <c r="B910" s="1">
        <v>1004</v>
      </c>
      <c r="C910" t="e">
        <v>#N/A</v>
      </c>
    </row>
    <row r="911" spans="2:3" x14ac:dyDescent="0.35">
      <c r="B911" s="1">
        <v>1005</v>
      </c>
      <c r="C911" t="e">
        <v>#N/A</v>
      </c>
    </row>
    <row r="912" spans="2:3" x14ac:dyDescent="0.35">
      <c r="B912" s="1">
        <v>1006</v>
      </c>
      <c r="C912" t="e">
        <v>#N/A</v>
      </c>
    </row>
    <row r="913" spans="2:3" x14ac:dyDescent="0.35">
      <c r="B913" s="1">
        <v>1007</v>
      </c>
      <c r="C913" t="e">
        <v>#N/A</v>
      </c>
    </row>
    <row r="914" spans="2:3" x14ac:dyDescent="0.35">
      <c r="B914" s="1">
        <v>1008</v>
      </c>
      <c r="C914" t="e">
        <v>#N/A</v>
      </c>
    </row>
    <row r="915" spans="2:3" x14ac:dyDescent="0.35">
      <c r="B915" s="1">
        <v>1009</v>
      </c>
      <c r="C915" t="e">
        <v>#N/A</v>
      </c>
    </row>
    <row r="916" spans="2:3" x14ac:dyDescent="0.35">
      <c r="B916" s="1">
        <v>1010</v>
      </c>
      <c r="C916" t="e">
        <v>#N/A</v>
      </c>
    </row>
    <row r="917" spans="2:3" x14ac:dyDescent="0.35">
      <c r="B917" s="1">
        <v>1011</v>
      </c>
      <c r="C917" t="e">
        <v>#N/A</v>
      </c>
    </row>
    <row r="918" spans="2:3" x14ac:dyDescent="0.35">
      <c r="B918" s="1">
        <v>1012</v>
      </c>
      <c r="C918" t="e">
        <v>#N/A</v>
      </c>
    </row>
    <row r="919" spans="2:3" x14ac:dyDescent="0.35">
      <c r="B919" s="1">
        <v>1013</v>
      </c>
      <c r="C919" t="e">
        <v>#N/A</v>
      </c>
    </row>
    <row r="920" spans="2:3" x14ac:dyDescent="0.35">
      <c r="B920" s="1">
        <v>1014</v>
      </c>
      <c r="C920" t="e">
        <v>#N/A</v>
      </c>
    </row>
    <row r="921" spans="2:3" x14ac:dyDescent="0.35">
      <c r="B921" s="1">
        <v>1015</v>
      </c>
      <c r="C921" t="e">
        <v>#N/A</v>
      </c>
    </row>
    <row r="922" spans="2:3" x14ac:dyDescent="0.35">
      <c r="B922" s="1">
        <v>1016</v>
      </c>
      <c r="C922" t="e">
        <v>#N/A</v>
      </c>
    </row>
    <row r="923" spans="2:3" x14ac:dyDescent="0.35">
      <c r="B923" s="1">
        <v>1017</v>
      </c>
      <c r="C923" t="e">
        <v>#N/A</v>
      </c>
    </row>
    <row r="924" spans="2:3" x14ac:dyDescent="0.35">
      <c r="B924" s="1">
        <v>1018</v>
      </c>
      <c r="C924" t="e">
        <v>#N/A</v>
      </c>
    </row>
    <row r="925" spans="2:3" x14ac:dyDescent="0.35">
      <c r="B925" s="1">
        <v>1019</v>
      </c>
      <c r="C925" t="e">
        <v>#N/A</v>
      </c>
    </row>
    <row r="926" spans="2:3" x14ac:dyDescent="0.35">
      <c r="B926" s="1">
        <v>1020</v>
      </c>
      <c r="C926" t="e">
        <v>#N/A</v>
      </c>
    </row>
    <row r="927" spans="2:3" x14ac:dyDescent="0.35">
      <c r="B927" s="1">
        <v>1021</v>
      </c>
      <c r="C927" t="e">
        <v>#N/A</v>
      </c>
    </row>
    <row r="928" spans="2:3" x14ac:dyDescent="0.35">
      <c r="B928" s="1">
        <v>1022</v>
      </c>
      <c r="C928" t="e">
        <v>#N/A</v>
      </c>
    </row>
    <row r="929" spans="2:3" x14ac:dyDescent="0.35">
      <c r="B929" s="1">
        <v>1023</v>
      </c>
      <c r="C929" t="e">
        <v>#N/A</v>
      </c>
    </row>
    <row r="930" spans="2:3" x14ac:dyDescent="0.35">
      <c r="B930" s="1">
        <v>1024</v>
      </c>
      <c r="C930" t="e">
        <v>#N/A</v>
      </c>
    </row>
    <row r="931" spans="2:3" x14ac:dyDescent="0.35">
      <c r="B931" s="1">
        <v>1025</v>
      </c>
      <c r="C931" t="e">
        <v>#N/A</v>
      </c>
    </row>
    <row r="932" spans="2:3" x14ac:dyDescent="0.35">
      <c r="B932" s="1">
        <v>1026</v>
      </c>
      <c r="C932" t="e">
        <v>#N/A</v>
      </c>
    </row>
    <row r="933" spans="2:3" x14ac:dyDescent="0.35">
      <c r="B933" s="1">
        <v>1027</v>
      </c>
      <c r="C933" t="e">
        <v>#N/A</v>
      </c>
    </row>
    <row r="934" spans="2:3" x14ac:dyDescent="0.35">
      <c r="B934" s="1">
        <v>1028</v>
      </c>
      <c r="C934" t="e">
        <v>#N/A</v>
      </c>
    </row>
    <row r="935" spans="2:3" x14ac:dyDescent="0.35">
      <c r="B935" s="1">
        <v>1029</v>
      </c>
      <c r="C935" t="e">
        <v>#N/A</v>
      </c>
    </row>
    <row r="936" spans="2:3" x14ac:dyDescent="0.35">
      <c r="B936" s="1">
        <v>1030</v>
      </c>
      <c r="C936" t="e">
        <v>#N/A</v>
      </c>
    </row>
    <row r="937" spans="2:3" x14ac:dyDescent="0.35">
      <c r="B937" s="1">
        <v>1031</v>
      </c>
      <c r="C937" t="e">
        <v>#N/A</v>
      </c>
    </row>
    <row r="938" spans="2:3" x14ac:dyDescent="0.35">
      <c r="B938" s="1">
        <v>1032</v>
      </c>
      <c r="C938" t="e">
        <v>#N/A</v>
      </c>
    </row>
    <row r="939" spans="2:3" x14ac:dyDescent="0.35">
      <c r="B939" s="1">
        <v>1033</v>
      </c>
      <c r="C939" t="e">
        <v>#N/A</v>
      </c>
    </row>
    <row r="940" spans="2:3" x14ac:dyDescent="0.35">
      <c r="B940" s="1">
        <v>1034</v>
      </c>
      <c r="C940" t="e">
        <v>#N/A</v>
      </c>
    </row>
    <row r="941" spans="2:3" x14ac:dyDescent="0.35">
      <c r="B941" s="1">
        <v>1035</v>
      </c>
      <c r="C941" t="e">
        <v>#N/A</v>
      </c>
    </row>
    <row r="942" spans="2:3" x14ac:dyDescent="0.35">
      <c r="B942" s="1">
        <v>1036</v>
      </c>
      <c r="C942" t="e">
        <v>#N/A</v>
      </c>
    </row>
    <row r="943" spans="2:3" x14ac:dyDescent="0.35">
      <c r="B943" s="1">
        <v>1037</v>
      </c>
      <c r="C943" t="e">
        <v>#N/A</v>
      </c>
    </row>
    <row r="944" spans="2:3" x14ac:dyDescent="0.35">
      <c r="B944" s="1">
        <v>1038</v>
      </c>
      <c r="C944" t="e">
        <v>#N/A</v>
      </c>
    </row>
    <row r="945" spans="2:3" x14ac:dyDescent="0.35">
      <c r="B945" s="1">
        <v>1039</v>
      </c>
      <c r="C945" t="e">
        <v>#N/A</v>
      </c>
    </row>
    <row r="946" spans="2:3" x14ac:dyDescent="0.35">
      <c r="B946" s="1">
        <v>1040</v>
      </c>
      <c r="C946" t="e">
        <v>#N/A</v>
      </c>
    </row>
    <row r="947" spans="2:3" x14ac:dyDescent="0.35">
      <c r="B947" s="1">
        <v>1041</v>
      </c>
      <c r="C947" t="e">
        <v>#N/A</v>
      </c>
    </row>
    <row r="948" spans="2:3" x14ac:dyDescent="0.35">
      <c r="B948" s="1">
        <v>1042</v>
      </c>
      <c r="C948" t="e">
        <v>#N/A</v>
      </c>
    </row>
    <row r="949" spans="2:3" x14ac:dyDescent="0.35">
      <c r="B949" s="1">
        <v>1043</v>
      </c>
      <c r="C949" t="e">
        <v>#N/A</v>
      </c>
    </row>
    <row r="950" spans="2:3" x14ac:dyDescent="0.35">
      <c r="B950" s="1">
        <v>1044</v>
      </c>
      <c r="C950" t="e">
        <v>#N/A</v>
      </c>
    </row>
    <row r="951" spans="2:3" x14ac:dyDescent="0.35">
      <c r="B951" s="1">
        <v>1045</v>
      </c>
      <c r="C951" t="e">
        <v>#N/A</v>
      </c>
    </row>
    <row r="952" spans="2:3" x14ac:dyDescent="0.35">
      <c r="B952" s="1">
        <v>1046</v>
      </c>
      <c r="C952" t="e">
        <v>#N/A</v>
      </c>
    </row>
    <row r="953" spans="2:3" x14ac:dyDescent="0.35">
      <c r="B953" s="1">
        <v>1047</v>
      </c>
      <c r="C953" t="e">
        <v>#N/A</v>
      </c>
    </row>
    <row r="954" spans="2:3" x14ac:dyDescent="0.35">
      <c r="B954" s="1">
        <v>1048</v>
      </c>
      <c r="C954" t="e">
        <v>#N/A</v>
      </c>
    </row>
    <row r="955" spans="2:3" x14ac:dyDescent="0.35">
      <c r="B955" s="1">
        <v>1049</v>
      </c>
      <c r="C955" t="e">
        <v>#N/A</v>
      </c>
    </row>
    <row r="956" spans="2:3" x14ac:dyDescent="0.35">
      <c r="B956" s="1">
        <v>1050</v>
      </c>
      <c r="C956" t="e">
        <v>#N/A</v>
      </c>
    </row>
    <row r="957" spans="2:3" x14ac:dyDescent="0.35">
      <c r="B957" s="1">
        <v>1051</v>
      </c>
      <c r="C957" t="e">
        <v>#N/A</v>
      </c>
    </row>
    <row r="958" spans="2:3" x14ac:dyDescent="0.35">
      <c r="B958" s="1">
        <v>1052</v>
      </c>
      <c r="C958" t="e">
        <v>#N/A</v>
      </c>
    </row>
    <row r="959" spans="2:3" x14ac:dyDescent="0.35">
      <c r="B959" s="1">
        <v>1053</v>
      </c>
      <c r="C959" t="e">
        <v>#N/A</v>
      </c>
    </row>
    <row r="960" spans="2:3" x14ac:dyDescent="0.35">
      <c r="B960" s="1">
        <v>1054</v>
      </c>
      <c r="C960" t="e">
        <v>#N/A</v>
      </c>
    </row>
    <row r="961" spans="2:3" x14ac:dyDescent="0.35">
      <c r="B961" s="1">
        <v>1055</v>
      </c>
      <c r="C961" t="e">
        <v>#N/A</v>
      </c>
    </row>
    <row r="962" spans="2:3" x14ac:dyDescent="0.35">
      <c r="B962" s="1">
        <v>1056</v>
      </c>
      <c r="C962" t="e">
        <v>#N/A</v>
      </c>
    </row>
    <row r="963" spans="2:3" x14ac:dyDescent="0.35">
      <c r="B963" s="1">
        <v>1057</v>
      </c>
      <c r="C963" t="e">
        <v>#N/A</v>
      </c>
    </row>
    <row r="964" spans="2:3" x14ac:dyDescent="0.35">
      <c r="B964" s="1">
        <v>1058</v>
      </c>
      <c r="C964" t="e">
        <v>#N/A</v>
      </c>
    </row>
    <row r="965" spans="2:3" x14ac:dyDescent="0.35">
      <c r="B965" s="1">
        <v>1059</v>
      </c>
      <c r="C965" t="e">
        <v>#N/A</v>
      </c>
    </row>
    <row r="966" spans="2:3" x14ac:dyDescent="0.35">
      <c r="B966" s="1">
        <v>1060</v>
      </c>
      <c r="C966" t="e">
        <v>#N/A</v>
      </c>
    </row>
    <row r="967" spans="2:3" x14ac:dyDescent="0.35">
      <c r="B967" s="1">
        <v>1061</v>
      </c>
      <c r="C967" t="e">
        <v>#N/A</v>
      </c>
    </row>
    <row r="968" spans="2:3" x14ac:dyDescent="0.35">
      <c r="B968" s="1">
        <v>1062</v>
      </c>
      <c r="C968" t="e">
        <v>#N/A</v>
      </c>
    </row>
    <row r="969" spans="2:3" x14ac:dyDescent="0.35">
      <c r="B969" s="1">
        <v>1063</v>
      </c>
      <c r="C969" t="e">
        <v>#N/A</v>
      </c>
    </row>
    <row r="970" spans="2:3" x14ac:dyDescent="0.35">
      <c r="B970" s="1">
        <v>1064</v>
      </c>
      <c r="C970" t="e">
        <v>#N/A</v>
      </c>
    </row>
    <row r="971" spans="2:3" x14ac:dyDescent="0.35">
      <c r="B971" s="1">
        <v>1065</v>
      </c>
      <c r="C971" t="e">
        <v>#N/A</v>
      </c>
    </row>
    <row r="972" spans="2:3" x14ac:dyDescent="0.35">
      <c r="B972" s="1">
        <v>1066</v>
      </c>
      <c r="C972" t="e">
        <v>#N/A</v>
      </c>
    </row>
    <row r="973" spans="2:3" x14ac:dyDescent="0.35">
      <c r="B973" s="1">
        <v>1067</v>
      </c>
      <c r="C973" t="e">
        <v>#N/A</v>
      </c>
    </row>
    <row r="974" spans="2:3" x14ac:dyDescent="0.35">
      <c r="B974" s="1">
        <v>1068</v>
      </c>
      <c r="C974" t="e">
        <v>#N/A</v>
      </c>
    </row>
    <row r="975" spans="2:3" x14ac:dyDescent="0.35">
      <c r="B975" s="1">
        <v>1069</v>
      </c>
      <c r="C975" t="e">
        <v>#N/A</v>
      </c>
    </row>
    <row r="976" spans="2:3" x14ac:dyDescent="0.35">
      <c r="B976" s="1">
        <v>1070</v>
      </c>
      <c r="C976" t="e">
        <v>#N/A</v>
      </c>
    </row>
    <row r="977" spans="2:3" x14ac:dyDescent="0.35">
      <c r="B977" s="1">
        <v>1071</v>
      </c>
      <c r="C977" t="e">
        <v>#N/A</v>
      </c>
    </row>
    <row r="978" spans="2:3" x14ac:dyDescent="0.35">
      <c r="B978" s="1">
        <v>1072</v>
      </c>
      <c r="C978" t="e">
        <v>#N/A</v>
      </c>
    </row>
    <row r="979" spans="2:3" x14ac:dyDescent="0.35">
      <c r="B979" s="1">
        <v>1073</v>
      </c>
      <c r="C979" t="e">
        <v>#N/A</v>
      </c>
    </row>
    <row r="980" spans="2:3" x14ac:dyDescent="0.35">
      <c r="B980" s="1">
        <v>1074</v>
      </c>
      <c r="C980" t="e">
        <v>#N/A</v>
      </c>
    </row>
    <row r="981" spans="2:3" x14ac:dyDescent="0.35">
      <c r="B981" s="1">
        <v>1075</v>
      </c>
      <c r="C981" t="e">
        <v>#N/A</v>
      </c>
    </row>
    <row r="982" spans="2:3" x14ac:dyDescent="0.35">
      <c r="B982" s="1">
        <v>1076</v>
      </c>
      <c r="C982" t="e">
        <v>#N/A</v>
      </c>
    </row>
    <row r="983" spans="2:3" x14ac:dyDescent="0.35">
      <c r="B983" s="1">
        <v>1077</v>
      </c>
      <c r="C983" t="e">
        <v>#N/A</v>
      </c>
    </row>
    <row r="984" spans="2:3" x14ac:dyDescent="0.35">
      <c r="B984" s="1">
        <v>1078</v>
      </c>
      <c r="C984" t="e">
        <v>#N/A</v>
      </c>
    </row>
    <row r="985" spans="2:3" x14ac:dyDescent="0.35">
      <c r="B985" s="1">
        <v>1079</v>
      </c>
      <c r="C985" t="e">
        <v>#N/A</v>
      </c>
    </row>
    <row r="986" spans="2:3" x14ac:dyDescent="0.35">
      <c r="B986" s="1">
        <v>1080</v>
      </c>
      <c r="C986" t="e">
        <v>#N/A</v>
      </c>
    </row>
    <row r="987" spans="2:3" x14ac:dyDescent="0.35">
      <c r="B987" s="1">
        <v>1081</v>
      </c>
      <c r="C987" t="e">
        <v>#N/A</v>
      </c>
    </row>
    <row r="988" spans="2:3" x14ac:dyDescent="0.35">
      <c r="B988" s="1">
        <v>1082</v>
      </c>
      <c r="C988" t="e">
        <v>#N/A</v>
      </c>
    </row>
    <row r="989" spans="2:3" x14ac:dyDescent="0.35">
      <c r="B989" s="1">
        <v>1083</v>
      </c>
      <c r="C989" t="e">
        <v>#N/A</v>
      </c>
    </row>
    <row r="990" spans="2:3" x14ac:dyDescent="0.35">
      <c r="B990" s="1">
        <v>1084</v>
      </c>
      <c r="C990" t="e">
        <v>#N/A</v>
      </c>
    </row>
    <row r="991" spans="2:3" x14ac:dyDescent="0.35">
      <c r="B991" s="1">
        <v>1085</v>
      </c>
      <c r="C991" t="e">
        <v>#N/A</v>
      </c>
    </row>
    <row r="992" spans="2:3" x14ac:dyDescent="0.35">
      <c r="B992" s="1">
        <v>1086</v>
      </c>
      <c r="C992" t="e">
        <v>#N/A</v>
      </c>
    </row>
    <row r="993" spans="2:3" x14ac:dyDescent="0.35">
      <c r="B993" s="1">
        <v>1087</v>
      </c>
      <c r="C993" t="e">
        <v>#N/A</v>
      </c>
    </row>
    <row r="994" spans="2:3" x14ac:dyDescent="0.35">
      <c r="B994" s="1">
        <v>1088</v>
      </c>
      <c r="C994" t="e">
        <v>#N/A</v>
      </c>
    </row>
    <row r="995" spans="2:3" x14ac:dyDescent="0.35">
      <c r="B995" s="1">
        <v>1089</v>
      </c>
      <c r="C995" t="e">
        <v>#N/A</v>
      </c>
    </row>
    <row r="996" spans="2:3" x14ac:dyDescent="0.35">
      <c r="B996" s="1">
        <v>1090</v>
      </c>
      <c r="C996" t="e">
        <v>#N/A</v>
      </c>
    </row>
    <row r="997" spans="2:3" x14ac:dyDescent="0.35">
      <c r="B997" s="1">
        <v>1091</v>
      </c>
      <c r="C997" t="e">
        <v>#N/A</v>
      </c>
    </row>
    <row r="998" spans="2:3" x14ac:dyDescent="0.35">
      <c r="B998" s="1">
        <v>1092</v>
      </c>
      <c r="C998" t="e">
        <v>#N/A</v>
      </c>
    </row>
    <row r="999" spans="2:3" x14ac:dyDescent="0.35">
      <c r="B999" s="1">
        <v>1093</v>
      </c>
      <c r="C999" t="e">
        <v>#N/A</v>
      </c>
    </row>
    <row r="1000" spans="2:3" x14ac:dyDescent="0.35">
      <c r="B1000" s="1">
        <v>1094</v>
      </c>
      <c r="C1000" t="e">
        <v>#N/A</v>
      </c>
    </row>
    <row r="1001" spans="2:3" x14ac:dyDescent="0.35">
      <c r="B1001">
        <v>1095</v>
      </c>
      <c r="C1001" t="e">
        <v>#N/A</v>
      </c>
    </row>
    <row r="1002" spans="2:3" x14ac:dyDescent="0.35">
      <c r="B1002">
        <v>1096</v>
      </c>
      <c r="C1002" t="e">
        <v>#N/A</v>
      </c>
    </row>
    <row r="1003" spans="2:3" x14ac:dyDescent="0.35">
      <c r="B1003">
        <v>1097</v>
      </c>
      <c r="C1003" t="e">
        <v>#N/A</v>
      </c>
    </row>
    <row r="1004" spans="2:3" x14ac:dyDescent="0.35">
      <c r="B1004">
        <v>1098</v>
      </c>
      <c r="C1004" t="e">
        <v>#N/A</v>
      </c>
    </row>
    <row r="1005" spans="2:3" x14ac:dyDescent="0.35">
      <c r="B1005">
        <v>1099</v>
      </c>
      <c r="C1005" t="e">
        <v>#N/A</v>
      </c>
    </row>
    <row r="1006" spans="2:3" x14ac:dyDescent="0.35">
      <c r="B1006">
        <v>1100</v>
      </c>
      <c r="C1006" t="e">
        <v>#N/A</v>
      </c>
    </row>
    <row r="1007" spans="2:3" x14ac:dyDescent="0.35">
      <c r="B1007">
        <v>1101</v>
      </c>
      <c r="C1007" t="e">
        <v>#N/A</v>
      </c>
    </row>
    <row r="1008" spans="2:3" x14ac:dyDescent="0.35">
      <c r="B1008">
        <v>1102</v>
      </c>
      <c r="C1008" t="e">
        <v>#N/A</v>
      </c>
    </row>
    <row r="1009" spans="2:3" x14ac:dyDescent="0.35">
      <c r="B1009">
        <v>1103</v>
      </c>
      <c r="C1009" t="e">
        <v>#N/A</v>
      </c>
    </row>
    <row r="1010" spans="2:3" x14ac:dyDescent="0.35">
      <c r="B1010">
        <v>1104</v>
      </c>
      <c r="C1010" t="e">
        <v>#N/A</v>
      </c>
    </row>
    <row r="1011" spans="2:3" x14ac:dyDescent="0.35">
      <c r="B1011">
        <v>1105</v>
      </c>
      <c r="C1011" t="e">
        <v>#N/A</v>
      </c>
    </row>
    <row r="1012" spans="2:3" x14ac:dyDescent="0.35">
      <c r="B1012">
        <v>1106</v>
      </c>
      <c r="C1012" t="e">
        <v>#N/A</v>
      </c>
    </row>
    <row r="1013" spans="2:3" x14ac:dyDescent="0.35">
      <c r="B1013">
        <v>1107</v>
      </c>
      <c r="C1013" t="e">
        <v>#N/A</v>
      </c>
    </row>
    <row r="1014" spans="2:3" x14ac:dyDescent="0.35">
      <c r="B1014">
        <v>1108</v>
      </c>
      <c r="C1014" t="e">
        <v>#N/A</v>
      </c>
    </row>
    <row r="1015" spans="2:3" x14ac:dyDescent="0.35">
      <c r="B1015">
        <v>1109</v>
      </c>
      <c r="C1015" t="e">
        <v>#N/A</v>
      </c>
    </row>
    <row r="1016" spans="2:3" x14ac:dyDescent="0.35">
      <c r="B1016">
        <v>1110</v>
      </c>
      <c r="C1016" t="e">
        <v>#N/A</v>
      </c>
    </row>
    <row r="1017" spans="2:3" x14ac:dyDescent="0.35">
      <c r="B1017">
        <v>1111</v>
      </c>
      <c r="C1017" t="e">
        <v>#N/A</v>
      </c>
    </row>
    <row r="1018" spans="2:3" x14ac:dyDescent="0.35">
      <c r="B1018">
        <v>1112</v>
      </c>
      <c r="C1018" t="e">
        <v>#N/A</v>
      </c>
    </row>
    <row r="1019" spans="2:3" x14ac:dyDescent="0.35">
      <c r="B1019">
        <v>1113</v>
      </c>
      <c r="C1019" t="e">
        <v>#N/A</v>
      </c>
    </row>
    <row r="1020" spans="2:3" x14ac:dyDescent="0.35">
      <c r="B1020">
        <v>1114</v>
      </c>
      <c r="C1020" t="e">
        <v>#N/A</v>
      </c>
    </row>
    <row r="1021" spans="2:3" x14ac:dyDescent="0.35">
      <c r="B1021">
        <v>1115</v>
      </c>
      <c r="C1021" t="e">
        <v>#N/A</v>
      </c>
    </row>
    <row r="1022" spans="2:3" x14ac:dyDescent="0.35">
      <c r="B1022">
        <v>1116</v>
      </c>
      <c r="C1022" t="e">
        <v>#N/A</v>
      </c>
    </row>
    <row r="1023" spans="2:3" x14ac:dyDescent="0.35">
      <c r="B1023">
        <v>1117</v>
      </c>
      <c r="C1023" t="e">
        <v>#N/A</v>
      </c>
    </row>
    <row r="1024" spans="2:3" x14ac:dyDescent="0.35">
      <c r="B1024">
        <v>1118</v>
      </c>
      <c r="C1024" t="e">
        <v>#N/A</v>
      </c>
    </row>
    <row r="1025" spans="2:3" x14ac:dyDescent="0.35">
      <c r="B1025">
        <v>1119</v>
      </c>
      <c r="C1025" t="e">
        <v>#N/A</v>
      </c>
    </row>
    <row r="1026" spans="2:3" x14ac:dyDescent="0.35">
      <c r="B1026">
        <v>1120</v>
      </c>
      <c r="C1026" t="e">
        <v>#N/A</v>
      </c>
    </row>
    <row r="1027" spans="2:3" x14ac:dyDescent="0.35">
      <c r="B1027">
        <v>1121</v>
      </c>
      <c r="C1027" t="e">
        <v>#N/A</v>
      </c>
    </row>
    <row r="1028" spans="2:3" x14ac:dyDescent="0.35">
      <c r="B1028">
        <v>1122</v>
      </c>
      <c r="C1028" t="e">
        <v>#N/A</v>
      </c>
    </row>
    <row r="1029" spans="2:3" x14ac:dyDescent="0.35">
      <c r="B1029">
        <v>1123</v>
      </c>
      <c r="C1029" t="e">
        <v>#N/A</v>
      </c>
    </row>
    <row r="1030" spans="2:3" x14ac:dyDescent="0.35">
      <c r="B1030">
        <v>1124</v>
      </c>
      <c r="C1030" t="e">
        <v>#N/A</v>
      </c>
    </row>
    <row r="1031" spans="2:3" x14ac:dyDescent="0.35">
      <c r="B1031">
        <v>1125</v>
      </c>
    </row>
    <row r="1032" spans="2:3" x14ac:dyDescent="0.35">
      <c r="B1032">
        <v>1126</v>
      </c>
    </row>
    <row r="1033" spans="2:3" x14ac:dyDescent="0.35">
      <c r="B1033">
        <v>1127</v>
      </c>
    </row>
    <row r="1034" spans="2:3" x14ac:dyDescent="0.35">
      <c r="B1034">
        <v>1128</v>
      </c>
    </row>
    <row r="1035" spans="2:3" x14ac:dyDescent="0.35">
      <c r="B1035">
        <v>1129</v>
      </c>
    </row>
    <row r="1036" spans="2:3" x14ac:dyDescent="0.35">
      <c r="B1036">
        <v>1130</v>
      </c>
    </row>
    <row r="1037" spans="2:3" x14ac:dyDescent="0.35">
      <c r="B1037">
        <v>1131</v>
      </c>
    </row>
    <row r="1038" spans="2:3" x14ac:dyDescent="0.35">
      <c r="B1038">
        <v>1132</v>
      </c>
    </row>
    <row r="1039" spans="2:3" x14ac:dyDescent="0.35">
      <c r="B1039">
        <v>1133</v>
      </c>
    </row>
    <row r="1040" spans="2:3" x14ac:dyDescent="0.35">
      <c r="B1040">
        <v>1134</v>
      </c>
    </row>
    <row r="1041" spans="2:2" x14ac:dyDescent="0.35">
      <c r="B1041">
        <v>1135</v>
      </c>
    </row>
    <row r="1042" spans="2:2" x14ac:dyDescent="0.35">
      <c r="B1042">
        <v>1136</v>
      </c>
    </row>
    <row r="1043" spans="2:2" x14ac:dyDescent="0.35">
      <c r="B1043">
        <v>1137</v>
      </c>
    </row>
    <row r="1044" spans="2:2" x14ac:dyDescent="0.35">
      <c r="B1044">
        <v>1138</v>
      </c>
    </row>
    <row r="1045" spans="2:2" x14ac:dyDescent="0.35">
      <c r="B1045">
        <v>1139</v>
      </c>
    </row>
    <row r="1046" spans="2:2" x14ac:dyDescent="0.35">
      <c r="B1046">
        <v>1140</v>
      </c>
    </row>
    <row r="1047" spans="2:2" x14ac:dyDescent="0.35">
      <c r="B1047">
        <v>1141</v>
      </c>
    </row>
    <row r="1048" spans="2:2" x14ac:dyDescent="0.35">
      <c r="B1048">
        <v>1142</v>
      </c>
    </row>
    <row r="1049" spans="2:2" x14ac:dyDescent="0.35">
      <c r="B1049">
        <v>1143</v>
      </c>
    </row>
    <row r="1050" spans="2:2" x14ac:dyDescent="0.35">
      <c r="B1050">
        <v>1144</v>
      </c>
    </row>
    <row r="1051" spans="2:2" x14ac:dyDescent="0.35">
      <c r="B1051">
        <v>1145</v>
      </c>
    </row>
    <row r="1052" spans="2:2" x14ac:dyDescent="0.35">
      <c r="B1052">
        <v>1146</v>
      </c>
    </row>
    <row r="1053" spans="2:2" x14ac:dyDescent="0.35">
      <c r="B1053">
        <v>1147</v>
      </c>
    </row>
    <row r="1054" spans="2:2" x14ac:dyDescent="0.35">
      <c r="B1054">
        <v>1148</v>
      </c>
    </row>
    <row r="1055" spans="2:2" x14ac:dyDescent="0.35">
      <c r="B1055">
        <v>1149</v>
      </c>
    </row>
    <row r="1056" spans="2:2" x14ac:dyDescent="0.35">
      <c r="B1056">
        <v>1150</v>
      </c>
    </row>
    <row r="1057" spans="2:2" x14ac:dyDescent="0.35">
      <c r="B1057">
        <v>1151</v>
      </c>
    </row>
    <row r="1058" spans="2:2" x14ac:dyDescent="0.35">
      <c r="B1058">
        <v>1152</v>
      </c>
    </row>
    <row r="1059" spans="2:2" x14ac:dyDescent="0.35">
      <c r="B1059">
        <v>1153</v>
      </c>
    </row>
    <row r="1060" spans="2:2" x14ac:dyDescent="0.35">
      <c r="B1060">
        <v>1154</v>
      </c>
    </row>
    <row r="1061" spans="2:2" x14ac:dyDescent="0.35">
      <c r="B1061">
        <v>1155</v>
      </c>
    </row>
    <row r="1062" spans="2:2" x14ac:dyDescent="0.35">
      <c r="B1062">
        <v>1156</v>
      </c>
    </row>
    <row r="1063" spans="2:2" x14ac:dyDescent="0.35">
      <c r="B1063">
        <v>1157</v>
      </c>
    </row>
    <row r="1064" spans="2:2" x14ac:dyDescent="0.35">
      <c r="B1064">
        <v>1158</v>
      </c>
    </row>
    <row r="1065" spans="2:2" x14ac:dyDescent="0.35">
      <c r="B1065">
        <v>1159</v>
      </c>
    </row>
    <row r="1066" spans="2:2" x14ac:dyDescent="0.35">
      <c r="B1066">
        <v>1160</v>
      </c>
    </row>
    <row r="1067" spans="2:2" x14ac:dyDescent="0.35">
      <c r="B1067">
        <v>1161</v>
      </c>
    </row>
    <row r="1068" spans="2:2" x14ac:dyDescent="0.35">
      <c r="B1068">
        <v>1162</v>
      </c>
    </row>
    <row r="1069" spans="2:2" x14ac:dyDescent="0.35">
      <c r="B1069">
        <v>1163</v>
      </c>
    </row>
    <row r="1070" spans="2:2" x14ac:dyDescent="0.35">
      <c r="B1070">
        <v>1164</v>
      </c>
    </row>
    <row r="1071" spans="2:2" x14ac:dyDescent="0.35">
      <c r="B1071">
        <v>1165</v>
      </c>
    </row>
    <row r="1072" spans="2:2" x14ac:dyDescent="0.35">
      <c r="B1072">
        <v>1166</v>
      </c>
    </row>
    <row r="1073" spans="2:2" x14ac:dyDescent="0.35">
      <c r="B1073">
        <v>1167</v>
      </c>
    </row>
    <row r="1074" spans="2:2" x14ac:dyDescent="0.35">
      <c r="B1074">
        <v>1168</v>
      </c>
    </row>
    <row r="1075" spans="2:2" x14ac:dyDescent="0.35">
      <c r="B1075">
        <v>1169</v>
      </c>
    </row>
    <row r="1076" spans="2:2" x14ac:dyDescent="0.35">
      <c r="B1076">
        <v>1170</v>
      </c>
    </row>
    <row r="1077" spans="2:2" x14ac:dyDescent="0.35">
      <c r="B1077">
        <v>1171</v>
      </c>
    </row>
    <row r="1078" spans="2:2" x14ac:dyDescent="0.35">
      <c r="B1078">
        <v>1172</v>
      </c>
    </row>
    <row r="1079" spans="2:2" x14ac:dyDescent="0.35">
      <c r="B1079">
        <v>1173</v>
      </c>
    </row>
    <row r="1080" spans="2:2" x14ac:dyDescent="0.35">
      <c r="B1080">
        <v>1174</v>
      </c>
    </row>
    <row r="1081" spans="2:2" x14ac:dyDescent="0.35">
      <c r="B1081">
        <v>1175</v>
      </c>
    </row>
    <row r="1082" spans="2:2" x14ac:dyDescent="0.35">
      <c r="B1082">
        <v>1176</v>
      </c>
    </row>
    <row r="1083" spans="2:2" x14ac:dyDescent="0.35">
      <c r="B1083">
        <v>1177</v>
      </c>
    </row>
    <row r="1084" spans="2:2" x14ac:dyDescent="0.35">
      <c r="B1084">
        <v>1178</v>
      </c>
    </row>
    <row r="1085" spans="2:2" x14ac:dyDescent="0.35">
      <c r="B1085">
        <v>1179</v>
      </c>
    </row>
    <row r="1086" spans="2:2" x14ac:dyDescent="0.35">
      <c r="B1086">
        <v>1180</v>
      </c>
    </row>
    <row r="1087" spans="2:2" x14ac:dyDescent="0.35">
      <c r="B1087">
        <v>1181</v>
      </c>
    </row>
    <row r="1088" spans="2:2" x14ac:dyDescent="0.35">
      <c r="B1088">
        <v>1182</v>
      </c>
    </row>
    <row r="1089" spans="2:2" x14ac:dyDescent="0.35">
      <c r="B1089">
        <v>1183</v>
      </c>
    </row>
    <row r="1090" spans="2:2" x14ac:dyDescent="0.35">
      <c r="B1090">
        <v>1184</v>
      </c>
    </row>
    <row r="1091" spans="2:2" x14ac:dyDescent="0.35">
      <c r="B1091">
        <v>1185</v>
      </c>
    </row>
    <row r="1092" spans="2:2" x14ac:dyDescent="0.35">
      <c r="B1092">
        <v>1186</v>
      </c>
    </row>
    <row r="1093" spans="2:2" x14ac:dyDescent="0.35">
      <c r="B1093">
        <v>1187</v>
      </c>
    </row>
    <row r="1094" spans="2:2" x14ac:dyDescent="0.35">
      <c r="B1094">
        <v>1188</v>
      </c>
    </row>
    <row r="1095" spans="2:2" x14ac:dyDescent="0.35">
      <c r="B1095">
        <v>1189</v>
      </c>
    </row>
    <row r="1096" spans="2:2" x14ac:dyDescent="0.35">
      <c r="B1096">
        <v>1190</v>
      </c>
    </row>
    <row r="1097" spans="2:2" x14ac:dyDescent="0.35">
      <c r="B1097">
        <v>1191</v>
      </c>
    </row>
    <row r="1098" spans="2:2" x14ac:dyDescent="0.35">
      <c r="B1098">
        <v>1192</v>
      </c>
    </row>
    <row r="1099" spans="2:2" x14ac:dyDescent="0.35">
      <c r="B1099">
        <v>1193</v>
      </c>
    </row>
    <row r="1100" spans="2:2" x14ac:dyDescent="0.35">
      <c r="B1100">
        <v>1194</v>
      </c>
    </row>
    <row r="1101" spans="2:2" x14ac:dyDescent="0.35">
      <c r="B1101">
        <v>1195</v>
      </c>
    </row>
    <row r="1102" spans="2:2" x14ac:dyDescent="0.35">
      <c r="B1102">
        <v>1196</v>
      </c>
    </row>
    <row r="1103" spans="2:2" x14ac:dyDescent="0.35">
      <c r="B1103">
        <v>1197</v>
      </c>
    </row>
    <row r="1104" spans="2:2" x14ac:dyDescent="0.35">
      <c r="B1104">
        <v>1198</v>
      </c>
    </row>
    <row r="1105" spans="2:2" x14ac:dyDescent="0.35">
      <c r="B1105">
        <v>1199</v>
      </c>
    </row>
    <row r="1106" spans="2:2" x14ac:dyDescent="0.35">
      <c r="B1106">
        <v>1200</v>
      </c>
    </row>
    <row r="1107" spans="2:2" x14ac:dyDescent="0.35">
      <c r="B1107">
        <v>1201</v>
      </c>
    </row>
    <row r="1108" spans="2:2" x14ac:dyDescent="0.35">
      <c r="B1108">
        <v>1202</v>
      </c>
    </row>
    <row r="1109" spans="2:2" x14ac:dyDescent="0.35">
      <c r="B1109">
        <v>1203</v>
      </c>
    </row>
    <row r="1110" spans="2:2" x14ac:dyDescent="0.35">
      <c r="B1110">
        <v>1204</v>
      </c>
    </row>
    <row r="1111" spans="2:2" x14ac:dyDescent="0.35">
      <c r="B1111">
        <v>1205</v>
      </c>
    </row>
    <row r="1112" spans="2:2" x14ac:dyDescent="0.35">
      <c r="B1112">
        <v>1206</v>
      </c>
    </row>
    <row r="1113" spans="2:2" x14ac:dyDescent="0.35">
      <c r="B1113">
        <v>1207</v>
      </c>
    </row>
    <row r="1114" spans="2:2" x14ac:dyDescent="0.35">
      <c r="B1114">
        <v>1208</v>
      </c>
    </row>
    <row r="1115" spans="2:2" x14ac:dyDescent="0.35">
      <c r="B1115">
        <v>1209</v>
      </c>
    </row>
    <row r="1116" spans="2:2" x14ac:dyDescent="0.35">
      <c r="B1116">
        <v>1210</v>
      </c>
    </row>
    <row r="1117" spans="2:2" x14ac:dyDescent="0.35">
      <c r="B1117">
        <v>1211</v>
      </c>
    </row>
    <row r="1118" spans="2:2" x14ac:dyDescent="0.35">
      <c r="B1118">
        <v>1212</v>
      </c>
    </row>
    <row r="1119" spans="2:2" x14ac:dyDescent="0.35">
      <c r="B1119">
        <v>1213</v>
      </c>
    </row>
    <row r="1120" spans="2:2" x14ac:dyDescent="0.35">
      <c r="B1120">
        <v>1214</v>
      </c>
    </row>
    <row r="1121" spans="2:2" x14ac:dyDescent="0.35">
      <c r="B1121">
        <v>1215</v>
      </c>
    </row>
    <row r="1122" spans="2:2" x14ac:dyDescent="0.35">
      <c r="B1122">
        <v>1216</v>
      </c>
    </row>
    <row r="1123" spans="2:2" x14ac:dyDescent="0.35">
      <c r="B1123">
        <v>1217</v>
      </c>
    </row>
    <row r="1124" spans="2:2" x14ac:dyDescent="0.35">
      <c r="B1124">
        <v>1218</v>
      </c>
    </row>
    <row r="1125" spans="2:2" x14ac:dyDescent="0.35">
      <c r="B1125">
        <v>1219</v>
      </c>
    </row>
    <row r="1126" spans="2:2" x14ac:dyDescent="0.35">
      <c r="B1126">
        <v>1220</v>
      </c>
    </row>
    <row r="1127" spans="2:2" x14ac:dyDescent="0.35">
      <c r="B1127">
        <v>1221</v>
      </c>
    </row>
    <row r="1128" spans="2:2" x14ac:dyDescent="0.35">
      <c r="B1128">
        <v>1222</v>
      </c>
    </row>
    <row r="1129" spans="2:2" x14ac:dyDescent="0.35">
      <c r="B1129">
        <v>1223</v>
      </c>
    </row>
    <row r="1130" spans="2:2" x14ac:dyDescent="0.35">
      <c r="B1130">
        <v>1224</v>
      </c>
    </row>
    <row r="1131" spans="2:2" x14ac:dyDescent="0.35">
      <c r="B1131">
        <v>1225</v>
      </c>
    </row>
    <row r="1132" spans="2:2" x14ac:dyDescent="0.35">
      <c r="B1132">
        <v>1226</v>
      </c>
    </row>
    <row r="1133" spans="2:2" x14ac:dyDescent="0.35">
      <c r="B1133">
        <v>1227</v>
      </c>
    </row>
    <row r="1134" spans="2:2" x14ac:dyDescent="0.35">
      <c r="B1134">
        <v>1228</v>
      </c>
    </row>
    <row r="1135" spans="2:2" x14ac:dyDescent="0.35">
      <c r="B1135">
        <v>1229</v>
      </c>
    </row>
    <row r="1136" spans="2:2" x14ac:dyDescent="0.35">
      <c r="B1136">
        <v>1230</v>
      </c>
    </row>
    <row r="1137" spans="2:2" x14ac:dyDescent="0.35">
      <c r="B1137">
        <v>1231</v>
      </c>
    </row>
    <row r="1138" spans="2:2" x14ac:dyDescent="0.35">
      <c r="B1138">
        <v>1232</v>
      </c>
    </row>
    <row r="1139" spans="2:2" x14ac:dyDescent="0.35">
      <c r="B1139">
        <v>1233</v>
      </c>
    </row>
    <row r="1140" spans="2:2" x14ac:dyDescent="0.35">
      <c r="B1140">
        <v>1234</v>
      </c>
    </row>
    <row r="1141" spans="2:2" x14ac:dyDescent="0.35">
      <c r="B1141">
        <v>1235</v>
      </c>
    </row>
    <row r="1142" spans="2:2" x14ac:dyDescent="0.35">
      <c r="B1142">
        <v>1236</v>
      </c>
    </row>
    <row r="1143" spans="2:2" x14ac:dyDescent="0.35">
      <c r="B1143">
        <v>1237</v>
      </c>
    </row>
    <row r="1144" spans="2:2" x14ac:dyDescent="0.35">
      <c r="B1144">
        <v>1238</v>
      </c>
    </row>
    <row r="1145" spans="2:2" x14ac:dyDescent="0.35">
      <c r="B1145">
        <v>1239</v>
      </c>
    </row>
    <row r="1146" spans="2:2" x14ac:dyDescent="0.35">
      <c r="B1146">
        <v>1240</v>
      </c>
    </row>
    <row r="1147" spans="2:2" x14ac:dyDescent="0.35">
      <c r="B1147">
        <v>1241</v>
      </c>
    </row>
    <row r="1148" spans="2:2" x14ac:dyDescent="0.35">
      <c r="B1148">
        <v>1242</v>
      </c>
    </row>
    <row r="1149" spans="2:2" x14ac:dyDescent="0.35">
      <c r="B1149">
        <v>1243</v>
      </c>
    </row>
    <row r="1150" spans="2:2" x14ac:dyDescent="0.35">
      <c r="B1150">
        <v>1244</v>
      </c>
    </row>
    <row r="1151" spans="2:2" x14ac:dyDescent="0.35">
      <c r="B1151">
        <v>1245</v>
      </c>
    </row>
    <row r="1152" spans="2:2" x14ac:dyDescent="0.35">
      <c r="B1152">
        <v>1246</v>
      </c>
    </row>
    <row r="1153" spans="2:2" x14ac:dyDescent="0.35">
      <c r="B1153">
        <v>1247</v>
      </c>
    </row>
    <row r="1154" spans="2:2" x14ac:dyDescent="0.35">
      <c r="B1154">
        <v>1248</v>
      </c>
    </row>
    <row r="1155" spans="2:2" x14ac:dyDescent="0.35">
      <c r="B1155">
        <v>1249</v>
      </c>
    </row>
    <row r="1156" spans="2:2" x14ac:dyDescent="0.35">
      <c r="B1156">
        <v>1250</v>
      </c>
    </row>
    <row r="1157" spans="2:2" x14ac:dyDescent="0.35">
      <c r="B1157">
        <v>1251</v>
      </c>
    </row>
    <row r="1158" spans="2:2" x14ac:dyDescent="0.35">
      <c r="B1158">
        <v>1252</v>
      </c>
    </row>
    <row r="1159" spans="2:2" x14ac:dyDescent="0.35">
      <c r="B1159">
        <v>1253</v>
      </c>
    </row>
    <row r="1160" spans="2:2" x14ac:dyDescent="0.35">
      <c r="B1160">
        <v>1254</v>
      </c>
    </row>
    <row r="1161" spans="2:2" x14ac:dyDescent="0.35">
      <c r="B1161">
        <v>1255</v>
      </c>
    </row>
    <row r="1162" spans="2:2" x14ac:dyDescent="0.35">
      <c r="B1162">
        <v>1256</v>
      </c>
    </row>
    <row r="1163" spans="2:2" x14ac:dyDescent="0.35">
      <c r="B1163">
        <v>1257</v>
      </c>
    </row>
    <row r="1164" spans="2:2" x14ac:dyDescent="0.35">
      <c r="B1164">
        <v>1258</v>
      </c>
    </row>
    <row r="1165" spans="2:2" x14ac:dyDescent="0.35">
      <c r="B1165">
        <v>1259</v>
      </c>
    </row>
    <row r="1166" spans="2:2" x14ac:dyDescent="0.35">
      <c r="B1166">
        <v>1260</v>
      </c>
    </row>
    <row r="1167" spans="2:2" x14ac:dyDescent="0.35">
      <c r="B1167">
        <v>1261</v>
      </c>
    </row>
    <row r="1168" spans="2:2" x14ac:dyDescent="0.35">
      <c r="B1168">
        <v>1262</v>
      </c>
    </row>
    <row r="1169" spans="2:2" x14ac:dyDescent="0.35">
      <c r="B1169">
        <v>1263</v>
      </c>
    </row>
    <row r="1170" spans="2:2" x14ac:dyDescent="0.35">
      <c r="B1170">
        <v>1264</v>
      </c>
    </row>
    <row r="1171" spans="2:2" x14ac:dyDescent="0.35">
      <c r="B1171">
        <v>1265</v>
      </c>
    </row>
    <row r="1172" spans="2:2" x14ac:dyDescent="0.35">
      <c r="B1172">
        <v>1266</v>
      </c>
    </row>
    <row r="1173" spans="2:2" x14ac:dyDescent="0.35">
      <c r="B1173">
        <v>1267</v>
      </c>
    </row>
    <row r="1174" spans="2:2" x14ac:dyDescent="0.35">
      <c r="B1174">
        <v>1268</v>
      </c>
    </row>
    <row r="1175" spans="2:2" x14ac:dyDescent="0.35">
      <c r="B1175">
        <v>1269</v>
      </c>
    </row>
    <row r="1176" spans="2:2" x14ac:dyDescent="0.35">
      <c r="B1176">
        <v>1270</v>
      </c>
    </row>
    <row r="1177" spans="2:2" x14ac:dyDescent="0.35">
      <c r="B1177">
        <v>1271</v>
      </c>
    </row>
    <row r="1178" spans="2:2" x14ac:dyDescent="0.35">
      <c r="B1178">
        <v>1272</v>
      </c>
    </row>
    <row r="1179" spans="2:2" x14ac:dyDescent="0.35">
      <c r="B1179">
        <v>1273</v>
      </c>
    </row>
    <row r="1180" spans="2:2" x14ac:dyDescent="0.35">
      <c r="B1180">
        <v>1274</v>
      </c>
    </row>
    <row r="1181" spans="2:2" x14ac:dyDescent="0.35">
      <c r="B1181">
        <v>1275</v>
      </c>
    </row>
    <row r="1182" spans="2:2" x14ac:dyDescent="0.35">
      <c r="B1182">
        <v>1276</v>
      </c>
    </row>
    <row r="1183" spans="2:2" x14ac:dyDescent="0.35">
      <c r="B1183">
        <v>1277</v>
      </c>
    </row>
    <row r="1184" spans="2:2" x14ac:dyDescent="0.35">
      <c r="B1184">
        <v>1278</v>
      </c>
    </row>
    <row r="1185" spans="2:2" x14ac:dyDescent="0.35">
      <c r="B1185">
        <v>1279</v>
      </c>
    </row>
    <row r="1186" spans="2:2" x14ac:dyDescent="0.35">
      <c r="B1186">
        <v>1280</v>
      </c>
    </row>
    <row r="1187" spans="2:2" x14ac:dyDescent="0.35">
      <c r="B1187">
        <v>1281</v>
      </c>
    </row>
    <row r="1188" spans="2:2" x14ac:dyDescent="0.35">
      <c r="B1188">
        <v>1282</v>
      </c>
    </row>
    <row r="1189" spans="2:2" x14ac:dyDescent="0.35">
      <c r="B1189">
        <v>1283</v>
      </c>
    </row>
    <row r="1190" spans="2:2" x14ac:dyDescent="0.35">
      <c r="B1190">
        <v>1284</v>
      </c>
    </row>
    <row r="1191" spans="2:2" x14ac:dyDescent="0.35">
      <c r="B1191">
        <v>1285</v>
      </c>
    </row>
    <row r="1192" spans="2:2" x14ac:dyDescent="0.35">
      <c r="B1192">
        <v>1286</v>
      </c>
    </row>
    <row r="1193" spans="2:2" x14ac:dyDescent="0.35">
      <c r="B1193">
        <v>1287</v>
      </c>
    </row>
    <row r="1194" spans="2:2" x14ac:dyDescent="0.35">
      <c r="B1194">
        <v>1288</v>
      </c>
    </row>
    <row r="1195" spans="2:2" x14ac:dyDescent="0.35">
      <c r="B1195">
        <v>1289</v>
      </c>
    </row>
    <row r="1196" spans="2:2" x14ac:dyDescent="0.35">
      <c r="B1196">
        <v>1290</v>
      </c>
    </row>
    <row r="1197" spans="2:2" x14ac:dyDescent="0.35">
      <c r="B1197">
        <v>1291</v>
      </c>
    </row>
    <row r="1198" spans="2:2" x14ac:dyDescent="0.35">
      <c r="B1198">
        <v>1292</v>
      </c>
    </row>
    <row r="1199" spans="2:2" x14ac:dyDescent="0.35">
      <c r="B1199">
        <v>1293</v>
      </c>
    </row>
    <row r="1200" spans="2:2" x14ac:dyDescent="0.35">
      <c r="B1200">
        <v>1294</v>
      </c>
    </row>
    <row r="1201" spans="2:2" x14ac:dyDescent="0.35">
      <c r="B1201">
        <v>1295</v>
      </c>
    </row>
    <row r="1202" spans="2:2" x14ac:dyDescent="0.35">
      <c r="B1202">
        <v>1296</v>
      </c>
    </row>
    <row r="1203" spans="2:2" x14ac:dyDescent="0.35">
      <c r="B1203">
        <v>1297</v>
      </c>
    </row>
    <row r="1204" spans="2:2" x14ac:dyDescent="0.35">
      <c r="B1204">
        <v>1298</v>
      </c>
    </row>
    <row r="1205" spans="2:2" x14ac:dyDescent="0.35">
      <c r="B1205">
        <v>1299</v>
      </c>
    </row>
    <row r="1206" spans="2:2" x14ac:dyDescent="0.35">
      <c r="B1206">
        <v>1300</v>
      </c>
    </row>
    <row r="1207" spans="2:2" x14ac:dyDescent="0.35">
      <c r="B1207">
        <v>1301</v>
      </c>
    </row>
    <row r="1208" spans="2:2" x14ac:dyDescent="0.35">
      <c r="B1208">
        <v>1302</v>
      </c>
    </row>
    <row r="1209" spans="2:2" x14ac:dyDescent="0.35">
      <c r="B1209">
        <v>1303</v>
      </c>
    </row>
    <row r="1210" spans="2:2" x14ac:dyDescent="0.35">
      <c r="B1210">
        <v>1304</v>
      </c>
    </row>
    <row r="1211" spans="2:2" x14ac:dyDescent="0.35">
      <c r="B1211">
        <v>1305</v>
      </c>
    </row>
    <row r="1212" spans="2:2" x14ac:dyDescent="0.35">
      <c r="B1212">
        <v>1306</v>
      </c>
    </row>
    <row r="1213" spans="2:2" x14ac:dyDescent="0.35">
      <c r="B1213">
        <v>1307</v>
      </c>
    </row>
    <row r="1214" spans="2:2" x14ac:dyDescent="0.35">
      <c r="B1214">
        <v>1308</v>
      </c>
    </row>
    <row r="1215" spans="2:2" x14ac:dyDescent="0.35">
      <c r="B1215">
        <v>1309</v>
      </c>
    </row>
    <row r="1216" spans="2:2" x14ac:dyDescent="0.35">
      <c r="B1216">
        <v>1310</v>
      </c>
    </row>
    <row r="1217" spans="2:2" x14ac:dyDescent="0.35">
      <c r="B1217">
        <v>1311</v>
      </c>
    </row>
    <row r="1218" spans="2:2" x14ac:dyDescent="0.35">
      <c r="B1218">
        <v>1312</v>
      </c>
    </row>
    <row r="1219" spans="2:2" x14ac:dyDescent="0.35">
      <c r="B1219">
        <v>1313</v>
      </c>
    </row>
    <row r="1220" spans="2:2" x14ac:dyDescent="0.35">
      <c r="B1220">
        <v>1314</v>
      </c>
    </row>
    <row r="1221" spans="2:2" x14ac:dyDescent="0.35">
      <c r="B1221">
        <v>1315</v>
      </c>
    </row>
    <row r="1222" spans="2:2" x14ac:dyDescent="0.35">
      <c r="B1222">
        <v>1316</v>
      </c>
    </row>
    <row r="1223" spans="2:2" x14ac:dyDescent="0.35">
      <c r="B1223">
        <v>1317</v>
      </c>
    </row>
    <row r="1224" spans="2:2" x14ac:dyDescent="0.35">
      <c r="B1224">
        <v>1318</v>
      </c>
    </row>
    <row r="1225" spans="2:2" x14ac:dyDescent="0.35">
      <c r="B1225">
        <v>1319</v>
      </c>
    </row>
    <row r="1226" spans="2:2" x14ac:dyDescent="0.35">
      <c r="B1226">
        <v>1320</v>
      </c>
    </row>
    <row r="1227" spans="2:2" x14ac:dyDescent="0.35">
      <c r="B1227">
        <v>1321</v>
      </c>
    </row>
    <row r="1228" spans="2:2" x14ac:dyDescent="0.35">
      <c r="B1228">
        <v>1322</v>
      </c>
    </row>
    <row r="1229" spans="2:2" x14ac:dyDescent="0.35">
      <c r="B1229">
        <v>1323</v>
      </c>
    </row>
    <row r="1230" spans="2:2" x14ac:dyDescent="0.35">
      <c r="B1230">
        <v>1324</v>
      </c>
    </row>
    <row r="1231" spans="2:2" x14ac:dyDescent="0.35">
      <c r="B1231">
        <v>1325</v>
      </c>
    </row>
    <row r="1232" spans="2:2" x14ac:dyDescent="0.35">
      <c r="B1232">
        <v>1326</v>
      </c>
    </row>
    <row r="1233" spans="2:2" x14ac:dyDescent="0.35">
      <c r="B1233">
        <v>1327</v>
      </c>
    </row>
    <row r="1234" spans="2:2" x14ac:dyDescent="0.35">
      <c r="B1234">
        <v>1328</v>
      </c>
    </row>
    <row r="1235" spans="2:2" x14ac:dyDescent="0.35">
      <c r="B1235">
        <v>1329</v>
      </c>
    </row>
    <row r="1236" spans="2:2" x14ac:dyDescent="0.35">
      <c r="B1236">
        <v>1330</v>
      </c>
    </row>
    <row r="1237" spans="2:2" x14ac:dyDescent="0.35">
      <c r="B1237">
        <v>1331</v>
      </c>
    </row>
    <row r="1238" spans="2:2" x14ac:dyDescent="0.35">
      <c r="B1238">
        <v>1332</v>
      </c>
    </row>
    <row r="1239" spans="2:2" x14ac:dyDescent="0.35">
      <c r="B1239">
        <v>1333</v>
      </c>
    </row>
    <row r="1240" spans="2:2" x14ac:dyDescent="0.35">
      <c r="B1240">
        <v>1334</v>
      </c>
    </row>
    <row r="1241" spans="2:2" x14ac:dyDescent="0.35">
      <c r="B1241">
        <v>1335</v>
      </c>
    </row>
    <row r="1242" spans="2:2" x14ac:dyDescent="0.35">
      <c r="B1242">
        <v>1336</v>
      </c>
    </row>
    <row r="1243" spans="2:2" x14ac:dyDescent="0.35">
      <c r="B1243">
        <v>1337</v>
      </c>
    </row>
    <row r="1244" spans="2:2" x14ac:dyDescent="0.35">
      <c r="B1244">
        <v>1338</v>
      </c>
    </row>
    <row r="1245" spans="2:2" x14ac:dyDescent="0.35">
      <c r="B1245">
        <v>1339</v>
      </c>
    </row>
    <row r="1246" spans="2:2" x14ac:dyDescent="0.35">
      <c r="B1246">
        <v>1340</v>
      </c>
    </row>
    <row r="1247" spans="2:2" x14ac:dyDescent="0.35">
      <c r="B1247">
        <v>1341</v>
      </c>
    </row>
    <row r="1248" spans="2:2" x14ac:dyDescent="0.35">
      <c r="B1248">
        <v>1342</v>
      </c>
    </row>
    <row r="1249" spans="2:2" x14ac:dyDescent="0.35">
      <c r="B1249">
        <v>1343</v>
      </c>
    </row>
    <row r="1250" spans="2:2" x14ac:dyDescent="0.35">
      <c r="B1250">
        <v>1344</v>
      </c>
    </row>
    <row r="1251" spans="2:2" x14ac:dyDescent="0.35">
      <c r="B1251">
        <v>1345</v>
      </c>
    </row>
    <row r="1252" spans="2:2" x14ac:dyDescent="0.35">
      <c r="B1252">
        <v>1346</v>
      </c>
    </row>
    <row r="1253" spans="2:2" x14ac:dyDescent="0.35">
      <c r="B1253">
        <v>1347</v>
      </c>
    </row>
    <row r="1254" spans="2:2" x14ac:dyDescent="0.35">
      <c r="B1254">
        <v>1348</v>
      </c>
    </row>
    <row r="1255" spans="2:2" x14ac:dyDescent="0.35">
      <c r="B1255">
        <v>1349</v>
      </c>
    </row>
    <row r="1256" spans="2:2" x14ac:dyDescent="0.35">
      <c r="B1256">
        <v>1350</v>
      </c>
    </row>
    <row r="1257" spans="2:2" x14ac:dyDescent="0.35">
      <c r="B1257">
        <v>1351</v>
      </c>
    </row>
    <row r="1258" spans="2:2" x14ac:dyDescent="0.35">
      <c r="B1258">
        <v>1352</v>
      </c>
    </row>
    <row r="1259" spans="2:2" x14ac:dyDescent="0.35">
      <c r="B1259">
        <v>1353</v>
      </c>
    </row>
    <row r="1260" spans="2:2" x14ac:dyDescent="0.35">
      <c r="B1260">
        <v>1354</v>
      </c>
    </row>
    <row r="1261" spans="2:2" x14ac:dyDescent="0.35">
      <c r="B1261">
        <v>1355</v>
      </c>
    </row>
    <row r="1262" spans="2:2" x14ac:dyDescent="0.35">
      <c r="B1262">
        <v>1356</v>
      </c>
    </row>
    <row r="1263" spans="2:2" x14ac:dyDescent="0.35">
      <c r="B1263">
        <v>1357</v>
      </c>
    </row>
    <row r="1264" spans="2:2" x14ac:dyDescent="0.35">
      <c r="B1264">
        <v>1358</v>
      </c>
    </row>
    <row r="1265" spans="2:2" x14ac:dyDescent="0.35">
      <c r="B1265">
        <v>1359</v>
      </c>
    </row>
    <row r="1266" spans="2:2" x14ac:dyDescent="0.35">
      <c r="B1266">
        <v>1360</v>
      </c>
    </row>
    <row r="1267" spans="2:2" x14ac:dyDescent="0.35">
      <c r="B1267">
        <v>1361</v>
      </c>
    </row>
    <row r="1268" spans="2:2" x14ac:dyDescent="0.35">
      <c r="B1268">
        <v>1362</v>
      </c>
    </row>
    <row r="1269" spans="2:2" x14ac:dyDescent="0.35">
      <c r="B1269">
        <v>1363</v>
      </c>
    </row>
    <row r="1270" spans="2:2" x14ac:dyDescent="0.35">
      <c r="B1270">
        <v>1364</v>
      </c>
    </row>
    <row r="1271" spans="2:2" x14ac:dyDescent="0.35">
      <c r="B1271">
        <v>1365</v>
      </c>
    </row>
    <row r="1272" spans="2:2" x14ac:dyDescent="0.35">
      <c r="B1272">
        <v>1366</v>
      </c>
    </row>
    <row r="1273" spans="2:2" x14ac:dyDescent="0.35">
      <c r="B1273">
        <v>1367</v>
      </c>
    </row>
    <row r="1274" spans="2:2" x14ac:dyDescent="0.35">
      <c r="B1274">
        <v>1368</v>
      </c>
    </row>
    <row r="1275" spans="2:2" x14ac:dyDescent="0.35">
      <c r="B1275">
        <v>1369</v>
      </c>
    </row>
    <row r="1276" spans="2:2" x14ac:dyDescent="0.35">
      <c r="B1276">
        <v>1370</v>
      </c>
    </row>
    <row r="1277" spans="2:2" x14ac:dyDescent="0.35">
      <c r="B1277">
        <v>1371</v>
      </c>
    </row>
    <row r="1278" spans="2:2" x14ac:dyDescent="0.35">
      <c r="B1278">
        <v>1372</v>
      </c>
    </row>
    <row r="1279" spans="2:2" x14ac:dyDescent="0.35">
      <c r="B1279">
        <v>1373</v>
      </c>
    </row>
    <row r="1280" spans="2:2" x14ac:dyDescent="0.35">
      <c r="B1280">
        <v>1374</v>
      </c>
    </row>
    <row r="1281" spans="2:2" x14ac:dyDescent="0.35">
      <c r="B1281">
        <v>1375</v>
      </c>
    </row>
    <row r="1282" spans="2:2" x14ac:dyDescent="0.35">
      <c r="B1282">
        <v>1376</v>
      </c>
    </row>
    <row r="1283" spans="2:2" x14ac:dyDescent="0.35">
      <c r="B1283">
        <v>1377</v>
      </c>
    </row>
    <row r="1284" spans="2:2" x14ac:dyDescent="0.35">
      <c r="B1284">
        <v>1378</v>
      </c>
    </row>
    <row r="1285" spans="2:2" x14ac:dyDescent="0.35">
      <c r="B1285">
        <v>1379</v>
      </c>
    </row>
    <row r="1286" spans="2:2" x14ac:dyDescent="0.35">
      <c r="B1286">
        <v>1380</v>
      </c>
    </row>
    <row r="1287" spans="2:2" x14ac:dyDescent="0.35">
      <c r="B1287">
        <v>1381</v>
      </c>
    </row>
    <row r="1288" spans="2:2" x14ac:dyDescent="0.35">
      <c r="B1288">
        <v>1382</v>
      </c>
    </row>
    <row r="1289" spans="2:2" x14ac:dyDescent="0.35">
      <c r="B1289">
        <v>1383</v>
      </c>
    </row>
    <row r="1290" spans="2:2" x14ac:dyDescent="0.35">
      <c r="B1290">
        <v>1384</v>
      </c>
    </row>
    <row r="1291" spans="2:2" x14ac:dyDescent="0.35">
      <c r="B1291">
        <v>1385</v>
      </c>
    </row>
    <row r="1292" spans="2:2" x14ac:dyDescent="0.35">
      <c r="B1292">
        <v>1386</v>
      </c>
    </row>
    <row r="1293" spans="2:2" x14ac:dyDescent="0.35">
      <c r="B1293">
        <v>1387</v>
      </c>
    </row>
    <row r="1294" spans="2:2" x14ac:dyDescent="0.35">
      <c r="B1294">
        <v>1388</v>
      </c>
    </row>
    <row r="1295" spans="2:2" x14ac:dyDescent="0.35">
      <c r="B1295">
        <v>1389</v>
      </c>
    </row>
    <row r="1296" spans="2:2" x14ac:dyDescent="0.35">
      <c r="B1296">
        <v>1390</v>
      </c>
    </row>
    <row r="1297" spans="2:2" x14ac:dyDescent="0.35">
      <c r="B1297">
        <v>1391</v>
      </c>
    </row>
    <row r="1298" spans="2:2" x14ac:dyDescent="0.35">
      <c r="B1298">
        <v>1392</v>
      </c>
    </row>
    <row r="1299" spans="2:2" x14ac:dyDescent="0.35">
      <c r="B1299">
        <v>1393</v>
      </c>
    </row>
    <row r="1300" spans="2:2" x14ac:dyDescent="0.35">
      <c r="B1300">
        <v>1394</v>
      </c>
    </row>
    <row r="1301" spans="2:2" x14ac:dyDescent="0.35">
      <c r="B1301">
        <v>1395</v>
      </c>
    </row>
    <row r="1302" spans="2:2" x14ac:dyDescent="0.35">
      <c r="B1302">
        <v>1396</v>
      </c>
    </row>
    <row r="1303" spans="2:2" x14ac:dyDescent="0.35">
      <c r="B1303">
        <v>1397</v>
      </c>
    </row>
    <row r="1304" spans="2:2" x14ac:dyDescent="0.35">
      <c r="B1304">
        <v>1398</v>
      </c>
    </row>
    <row r="1305" spans="2:2" x14ac:dyDescent="0.35">
      <c r="B1305">
        <v>1399</v>
      </c>
    </row>
    <row r="1306" spans="2:2" x14ac:dyDescent="0.35">
      <c r="B1306">
        <v>1400</v>
      </c>
    </row>
    <row r="1307" spans="2:2" x14ac:dyDescent="0.35">
      <c r="B1307">
        <v>1401</v>
      </c>
    </row>
    <row r="1308" spans="2:2" x14ac:dyDescent="0.35">
      <c r="B1308">
        <v>1402</v>
      </c>
    </row>
    <row r="1309" spans="2:2" x14ac:dyDescent="0.35">
      <c r="B1309">
        <v>1403</v>
      </c>
    </row>
    <row r="1310" spans="2:2" x14ac:dyDescent="0.35">
      <c r="B1310">
        <v>1404</v>
      </c>
    </row>
    <row r="1311" spans="2:2" x14ac:dyDescent="0.35">
      <c r="B1311">
        <v>1405</v>
      </c>
    </row>
    <row r="1312" spans="2:2" x14ac:dyDescent="0.35">
      <c r="B1312">
        <v>1406</v>
      </c>
    </row>
    <row r="1313" spans="2:2" x14ac:dyDescent="0.35">
      <c r="B1313">
        <v>1407</v>
      </c>
    </row>
    <row r="1314" spans="2:2" x14ac:dyDescent="0.35">
      <c r="B1314">
        <v>1408</v>
      </c>
    </row>
    <row r="1315" spans="2:2" x14ac:dyDescent="0.35">
      <c r="B1315">
        <v>1409</v>
      </c>
    </row>
    <row r="1316" spans="2:2" x14ac:dyDescent="0.35">
      <c r="B1316">
        <v>1410</v>
      </c>
    </row>
    <row r="1317" spans="2:2" x14ac:dyDescent="0.35">
      <c r="B1317">
        <v>1411</v>
      </c>
    </row>
    <row r="1318" spans="2:2" x14ac:dyDescent="0.35">
      <c r="B1318">
        <v>1412</v>
      </c>
    </row>
    <row r="1319" spans="2:2" x14ac:dyDescent="0.35">
      <c r="B1319">
        <v>1413</v>
      </c>
    </row>
    <row r="1320" spans="2:2" x14ac:dyDescent="0.35">
      <c r="B1320">
        <v>1414</v>
      </c>
    </row>
    <row r="1321" spans="2:2" x14ac:dyDescent="0.35">
      <c r="B1321">
        <v>1415</v>
      </c>
    </row>
    <row r="1322" spans="2:2" x14ac:dyDescent="0.35">
      <c r="B1322">
        <v>1416</v>
      </c>
    </row>
    <row r="1323" spans="2:2" x14ac:dyDescent="0.35">
      <c r="B1323">
        <v>1417</v>
      </c>
    </row>
    <row r="1324" spans="2:2" x14ac:dyDescent="0.35">
      <c r="B1324">
        <v>1418</v>
      </c>
    </row>
    <row r="1325" spans="2:2" x14ac:dyDescent="0.35">
      <c r="B1325">
        <v>1419</v>
      </c>
    </row>
    <row r="1326" spans="2:2" x14ac:dyDescent="0.35">
      <c r="B1326">
        <v>1420</v>
      </c>
    </row>
    <row r="1327" spans="2:2" x14ac:dyDescent="0.35">
      <c r="B1327">
        <v>1421</v>
      </c>
    </row>
    <row r="1328" spans="2:2" x14ac:dyDescent="0.35">
      <c r="B1328">
        <v>1422</v>
      </c>
    </row>
    <row r="1329" spans="2:2" x14ac:dyDescent="0.35">
      <c r="B1329">
        <v>1423</v>
      </c>
    </row>
    <row r="1330" spans="2:2" x14ac:dyDescent="0.35">
      <c r="B1330">
        <v>1424</v>
      </c>
    </row>
    <row r="1331" spans="2:2" x14ac:dyDescent="0.35">
      <c r="B1331">
        <v>1425</v>
      </c>
    </row>
    <row r="1332" spans="2:2" x14ac:dyDescent="0.35">
      <c r="B1332">
        <v>1426</v>
      </c>
    </row>
    <row r="1333" spans="2:2" x14ac:dyDescent="0.35">
      <c r="B1333">
        <v>1427</v>
      </c>
    </row>
    <row r="1334" spans="2:2" x14ac:dyDescent="0.35">
      <c r="B1334">
        <v>1428</v>
      </c>
    </row>
    <row r="1335" spans="2:2" x14ac:dyDescent="0.35">
      <c r="B1335">
        <v>1429</v>
      </c>
    </row>
    <row r="1336" spans="2:2" x14ac:dyDescent="0.35">
      <c r="B1336">
        <v>1430</v>
      </c>
    </row>
    <row r="1337" spans="2:2" x14ac:dyDescent="0.35">
      <c r="B1337">
        <v>1431</v>
      </c>
    </row>
    <row r="1338" spans="2:2" x14ac:dyDescent="0.35">
      <c r="B1338">
        <v>1432</v>
      </c>
    </row>
    <row r="1339" spans="2:2" x14ac:dyDescent="0.35">
      <c r="B1339">
        <v>1433</v>
      </c>
    </row>
    <row r="1340" spans="2:2" x14ac:dyDescent="0.35">
      <c r="B1340">
        <v>1434</v>
      </c>
    </row>
    <row r="1341" spans="2:2" x14ac:dyDescent="0.35">
      <c r="B1341">
        <v>1435</v>
      </c>
    </row>
    <row r="1342" spans="2:2" x14ac:dyDescent="0.35">
      <c r="B1342">
        <v>1436</v>
      </c>
    </row>
    <row r="1343" spans="2:2" x14ac:dyDescent="0.35">
      <c r="B1343">
        <v>1437</v>
      </c>
    </row>
    <row r="1344" spans="2:2" x14ac:dyDescent="0.35">
      <c r="B1344">
        <v>1438</v>
      </c>
    </row>
    <row r="1345" spans="2:2" x14ac:dyDescent="0.35">
      <c r="B1345">
        <v>1439</v>
      </c>
    </row>
    <row r="1346" spans="2:2" x14ac:dyDescent="0.35">
      <c r="B1346">
        <v>1440</v>
      </c>
    </row>
    <row r="1347" spans="2:2" x14ac:dyDescent="0.35">
      <c r="B1347">
        <v>1441</v>
      </c>
    </row>
    <row r="1348" spans="2:2" x14ac:dyDescent="0.35">
      <c r="B1348">
        <v>1442</v>
      </c>
    </row>
    <row r="1349" spans="2:2" x14ac:dyDescent="0.35">
      <c r="B1349">
        <v>1443</v>
      </c>
    </row>
    <row r="1350" spans="2:2" x14ac:dyDescent="0.35">
      <c r="B1350">
        <v>1444</v>
      </c>
    </row>
    <row r="1351" spans="2:2" x14ac:dyDescent="0.35">
      <c r="B1351">
        <v>1445</v>
      </c>
    </row>
    <row r="1352" spans="2:2" x14ac:dyDescent="0.35">
      <c r="B1352">
        <v>1446</v>
      </c>
    </row>
    <row r="1353" spans="2:2" x14ac:dyDescent="0.35">
      <c r="B1353">
        <v>1447</v>
      </c>
    </row>
    <row r="1354" spans="2:2" x14ac:dyDescent="0.35">
      <c r="B1354">
        <v>1448</v>
      </c>
    </row>
    <row r="1355" spans="2:2" x14ac:dyDescent="0.35">
      <c r="B1355">
        <v>1449</v>
      </c>
    </row>
    <row r="1356" spans="2:2" x14ac:dyDescent="0.35">
      <c r="B1356">
        <v>1450</v>
      </c>
    </row>
    <row r="1357" spans="2:2" x14ac:dyDescent="0.35">
      <c r="B1357">
        <v>1451</v>
      </c>
    </row>
    <row r="1358" spans="2:2" x14ac:dyDescent="0.35">
      <c r="B1358">
        <v>1452</v>
      </c>
    </row>
    <row r="1359" spans="2:2" x14ac:dyDescent="0.35">
      <c r="B1359">
        <v>1453</v>
      </c>
    </row>
    <row r="1360" spans="2:2" x14ac:dyDescent="0.35">
      <c r="B1360">
        <v>1454</v>
      </c>
    </row>
    <row r="1361" spans="2:2" x14ac:dyDescent="0.35">
      <c r="B1361">
        <v>1455</v>
      </c>
    </row>
    <row r="1362" spans="2:2" x14ac:dyDescent="0.35">
      <c r="B1362">
        <v>1456</v>
      </c>
    </row>
    <row r="1363" spans="2:2" x14ac:dyDescent="0.35">
      <c r="B1363">
        <v>1457</v>
      </c>
    </row>
    <row r="1364" spans="2:2" x14ac:dyDescent="0.35">
      <c r="B1364">
        <v>1458</v>
      </c>
    </row>
    <row r="1365" spans="2:2" x14ac:dyDescent="0.35">
      <c r="B1365">
        <v>1459</v>
      </c>
    </row>
    <row r="1366" spans="2:2" x14ac:dyDescent="0.35">
      <c r="B1366">
        <v>1460</v>
      </c>
    </row>
    <row r="1367" spans="2:2" x14ac:dyDescent="0.35">
      <c r="B1367">
        <v>1461</v>
      </c>
    </row>
    <row r="1368" spans="2:2" x14ac:dyDescent="0.35">
      <c r="B1368">
        <v>1462</v>
      </c>
    </row>
    <row r="1369" spans="2:2" x14ac:dyDescent="0.35">
      <c r="B1369">
        <v>1463</v>
      </c>
    </row>
    <row r="1370" spans="2:2" x14ac:dyDescent="0.35">
      <c r="B1370">
        <v>1464</v>
      </c>
    </row>
    <row r="1371" spans="2:2" x14ac:dyDescent="0.35">
      <c r="B1371">
        <v>1465</v>
      </c>
    </row>
    <row r="1372" spans="2:2" x14ac:dyDescent="0.35">
      <c r="B1372">
        <v>1466</v>
      </c>
    </row>
    <row r="1373" spans="2:2" x14ac:dyDescent="0.35">
      <c r="B1373">
        <v>1467</v>
      </c>
    </row>
    <row r="1374" spans="2:2" x14ac:dyDescent="0.35">
      <c r="B1374">
        <v>1468</v>
      </c>
    </row>
    <row r="1375" spans="2:2" x14ac:dyDescent="0.35">
      <c r="B1375">
        <v>1469</v>
      </c>
    </row>
    <row r="1376" spans="2:2" x14ac:dyDescent="0.35">
      <c r="B1376">
        <v>1470</v>
      </c>
    </row>
    <row r="1377" spans="2:2" x14ac:dyDescent="0.35">
      <c r="B1377">
        <v>1471</v>
      </c>
    </row>
    <row r="1378" spans="2:2" x14ac:dyDescent="0.35">
      <c r="B1378">
        <v>1472</v>
      </c>
    </row>
    <row r="1379" spans="2:2" x14ac:dyDescent="0.35">
      <c r="B1379">
        <v>1473</v>
      </c>
    </row>
    <row r="1380" spans="2:2" x14ac:dyDescent="0.35">
      <c r="B1380">
        <v>1474</v>
      </c>
    </row>
    <row r="1381" spans="2:2" x14ac:dyDescent="0.35">
      <c r="B1381">
        <v>1475</v>
      </c>
    </row>
    <row r="1382" spans="2:2" x14ac:dyDescent="0.35">
      <c r="B1382">
        <v>1476</v>
      </c>
    </row>
    <row r="1383" spans="2:2" x14ac:dyDescent="0.35">
      <c r="B1383">
        <v>1477</v>
      </c>
    </row>
    <row r="1384" spans="2:2" x14ac:dyDescent="0.35">
      <c r="B1384">
        <v>1478</v>
      </c>
    </row>
    <row r="1385" spans="2:2" x14ac:dyDescent="0.35">
      <c r="B1385">
        <v>1479</v>
      </c>
    </row>
    <row r="1386" spans="2:2" x14ac:dyDescent="0.35">
      <c r="B1386">
        <v>1480</v>
      </c>
    </row>
    <row r="1387" spans="2:2" x14ac:dyDescent="0.35">
      <c r="B1387">
        <v>1481</v>
      </c>
    </row>
    <row r="1388" spans="2:2" x14ac:dyDescent="0.35">
      <c r="B1388">
        <v>1482</v>
      </c>
    </row>
    <row r="1389" spans="2:2" x14ac:dyDescent="0.35">
      <c r="B1389">
        <v>1483</v>
      </c>
    </row>
    <row r="1390" spans="2:2" x14ac:dyDescent="0.35">
      <c r="B1390">
        <v>1484</v>
      </c>
    </row>
    <row r="1391" spans="2:2" x14ac:dyDescent="0.35">
      <c r="B1391">
        <v>1485</v>
      </c>
    </row>
    <row r="1392" spans="2:2" x14ac:dyDescent="0.35">
      <c r="B1392">
        <v>1486</v>
      </c>
    </row>
    <row r="1393" spans="2:2" x14ac:dyDescent="0.35">
      <c r="B1393">
        <v>1487</v>
      </c>
    </row>
    <row r="1394" spans="2:2" x14ac:dyDescent="0.35">
      <c r="B1394">
        <v>1488</v>
      </c>
    </row>
    <row r="1395" spans="2:2" x14ac:dyDescent="0.35">
      <c r="B1395">
        <v>1489</v>
      </c>
    </row>
    <row r="1396" spans="2:2" x14ac:dyDescent="0.35">
      <c r="B1396">
        <v>1490</v>
      </c>
    </row>
    <row r="1397" spans="2:2" x14ac:dyDescent="0.35">
      <c r="B1397">
        <v>1491</v>
      </c>
    </row>
    <row r="1398" spans="2:2" x14ac:dyDescent="0.35">
      <c r="B1398">
        <v>1492</v>
      </c>
    </row>
    <row r="1399" spans="2:2" x14ac:dyDescent="0.35">
      <c r="B1399">
        <v>1493</v>
      </c>
    </row>
    <row r="1400" spans="2:2" x14ac:dyDescent="0.35">
      <c r="B1400">
        <v>1494</v>
      </c>
    </row>
    <row r="1401" spans="2:2" x14ac:dyDescent="0.35">
      <c r="B1401">
        <v>1495</v>
      </c>
    </row>
    <row r="1402" spans="2:2" x14ac:dyDescent="0.35">
      <c r="B1402">
        <v>1496</v>
      </c>
    </row>
    <row r="1403" spans="2:2" x14ac:dyDescent="0.35">
      <c r="B1403">
        <v>1497</v>
      </c>
    </row>
    <row r="1404" spans="2:2" x14ac:dyDescent="0.35">
      <c r="B1404">
        <v>1498</v>
      </c>
    </row>
    <row r="1405" spans="2:2" x14ac:dyDescent="0.35">
      <c r="B1405">
        <v>1499</v>
      </c>
    </row>
    <row r="1406" spans="2:2" x14ac:dyDescent="0.35">
      <c r="B1406">
        <v>1500</v>
      </c>
    </row>
    <row r="1407" spans="2:2" x14ac:dyDescent="0.35">
      <c r="B1407">
        <v>1501</v>
      </c>
    </row>
    <row r="1408" spans="2:2" x14ac:dyDescent="0.35">
      <c r="B1408">
        <v>1502</v>
      </c>
    </row>
    <row r="1409" spans="2:2" x14ac:dyDescent="0.35">
      <c r="B1409">
        <v>1503</v>
      </c>
    </row>
    <row r="1410" spans="2:2" x14ac:dyDescent="0.35">
      <c r="B1410">
        <v>1504</v>
      </c>
    </row>
    <row r="1411" spans="2:2" x14ac:dyDescent="0.35">
      <c r="B1411">
        <v>1505</v>
      </c>
    </row>
    <row r="1412" spans="2:2" x14ac:dyDescent="0.35">
      <c r="B1412">
        <v>1506</v>
      </c>
    </row>
    <row r="1413" spans="2:2" x14ac:dyDescent="0.35">
      <c r="B1413">
        <v>1507</v>
      </c>
    </row>
    <row r="1414" spans="2:2" x14ac:dyDescent="0.35">
      <c r="B1414">
        <v>1508</v>
      </c>
    </row>
    <row r="1415" spans="2:2" x14ac:dyDescent="0.35">
      <c r="B1415">
        <v>1509</v>
      </c>
    </row>
    <row r="1416" spans="2:2" x14ac:dyDescent="0.35">
      <c r="B1416">
        <v>1510</v>
      </c>
    </row>
    <row r="1417" spans="2:2" x14ac:dyDescent="0.35">
      <c r="B1417">
        <v>1511</v>
      </c>
    </row>
    <row r="1418" spans="2:2" x14ac:dyDescent="0.35">
      <c r="B1418">
        <v>1512</v>
      </c>
    </row>
    <row r="1419" spans="2:2" x14ac:dyDescent="0.35">
      <c r="B1419">
        <v>1513</v>
      </c>
    </row>
    <row r="1420" spans="2:2" x14ac:dyDescent="0.35">
      <c r="B1420">
        <v>1514</v>
      </c>
    </row>
    <row r="1421" spans="2:2" x14ac:dyDescent="0.35">
      <c r="B1421">
        <v>1515</v>
      </c>
    </row>
    <row r="1422" spans="2:2" x14ac:dyDescent="0.35">
      <c r="B1422">
        <v>1516</v>
      </c>
    </row>
    <row r="1423" spans="2:2" x14ac:dyDescent="0.35">
      <c r="B1423">
        <v>1517</v>
      </c>
    </row>
    <row r="1424" spans="2:2" x14ac:dyDescent="0.35">
      <c r="B1424">
        <v>1518</v>
      </c>
    </row>
    <row r="1425" spans="2:2" x14ac:dyDescent="0.35">
      <c r="B1425">
        <v>1519</v>
      </c>
    </row>
    <row r="1426" spans="2:2" x14ac:dyDescent="0.35">
      <c r="B1426">
        <v>1520</v>
      </c>
    </row>
    <row r="1427" spans="2:2" x14ac:dyDescent="0.35">
      <c r="B1427">
        <v>1521</v>
      </c>
    </row>
    <row r="1428" spans="2:2" x14ac:dyDescent="0.35">
      <c r="B1428">
        <v>1522</v>
      </c>
    </row>
    <row r="1429" spans="2:2" x14ac:dyDescent="0.35">
      <c r="B1429">
        <v>1523</v>
      </c>
    </row>
    <row r="1430" spans="2:2" x14ac:dyDescent="0.35">
      <c r="B1430">
        <v>1524</v>
      </c>
    </row>
    <row r="1431" spans="2:2" x14ac:dyDescent="0.35">
      <c r="B1431">
        <v>1525</v>
      </c>
    </row>
    <row r="1432" spans="2:2" x14ac:dyDescent="0.35">
      <c r="B1432">
        <v>1526</v>
      </c>
    </row>
    <row r="1433" spans="2:2" x14ac:dyDescent="0.35">
      <c r="B1433">
        <v>1527</v>
      </c>
    </row>
    <row r="1434" spans="2:2" x14ac:dyDescent="0.35">
      <c r="B1434">
        <v>1528</v>
      </c>
    </row>
    <row r="1435" spans="2:2" x14ac:dyDescent="0.35">
      <c r="B1435">
        <v>1529</v>
      </c>
    </row>
    <row r="1436" spans="2:2" x14ac:dyDescent="0.35">
      <c r="B1436">
        <v>1530</v>
      </c>
    </row>
    <row r="1437" spans="2:2" x14ac:dyDescent="0.35">
      <c r="B1437">
        <v>1531</v>
      </c>
    </row>
    <row r="1438" spans="2:2" x14ac:dyDescent="0.35">
      <c r="B1438">
        <v>1532</v>
      </c>
    </row>
    <row r="1439" spans="2:2" x14ac:dyDescent="0.35">
      <c r="B1439">
        <v>1533</v>
      </c>
    </row>
    <row r="1440" spans="2:2" x14ac:dyDescent="0.35">
      <c r="B1440">
        <v>1534</v>
      </c>
    </row>
    <row r="1441" spans="2:2" x14ac:dyDescent="0.35">
      <c r="B1441">
        <v>1535</v>
      </c>
    </row>
    <row r="1442" spans="2:2" x14ac:dyDescent="0.35">
      <c r="B1442">
        <v>1536</v>
      </c>
    </row>
    <row r="1443" spans="2:2" x14ac:dyDescent="0.35">
      <c r="B1443">
        <v>1537</v>
      </c>
    </row>
    <row r="1444" spans="2:2" x14ac:dyDescent="0.35">
      <c r="B1444">
        <v>1538</v>
      </c>
    </row>
    <row r="1445" spans="2:2" x14ac:dyDescent="0.35">
      <c r="B1445">
        <v>1539</v>
      </c>
    </row>
    <row r="1446" spans="2:2" x14ac:dyDescent="0.35">
      <c r="B1446">
        <v>1540</v>
      </c>
    </row>
    <row r="1447" spans="2:2" x14ac:dyDescent="0.35">
      <c r="B1447">
        <v>1541</v>
      </c>
    </row>
    <row r="1448" spans="2:2" x14ac:dyDescent="0.35">
      <c r="B1448">
        <v>1542</v>
      </c>
    </row>
    <row r="1449" spans="2:2" x14ac:dyDescent="0.35">
      <c r="B1449">
        <v>1543</v>
      </c>
    </row>
    <row r="1450" spans="2:2" x14ac:dyDescent="0.35">
      <c r="B1450">
        <v>1544</v>
      </c>
    </row>
    <row r="1451" spans="2:2" x14ac:dyDescent="0.35">
      <c r="B1451">
        <v>1545</v>
      </c>
    </row>
    <row r="1452" spans="2:2" x14ac:dyDescent="0.35">
      <c r="B1452">
        <v>1546</v>
      </c>
    </row>
    <row r="1453" spans="2:2" x14ac:dyDescent="0.35">
      <c r="B1453">
        <v>1547</v>
      </c>
    </row>
    <row r="1454" spans="2:2" x14ac:dyDescent="0.35">
      <c r="B1454">
        <v>1548</v>
      </c>
    </row>
    <row r="1455" spans="2:2" x14ac:dyDescent="0.35">
      <c r="B1455">
        <v>1549</v>
      </c>
    </row>
    <row r="1456" spans="2:2" x14ac:dyDescent="0.35">
      <c r="B1456">
        <v>1550</v>
      </c>
    </row>
    <row r="1457" spans="2:2" x14ac:dyDescent="0.35">
      <c r="B1457">
        <v>1551</v>
      </c>
    </row>
    <row r="1458" spans="2:2" x14ac:dyDescent="0.35">
      <c r="B1458">
        <v>1552</v>
      </c>
    </row>
    <row r="1459" spans="2:2" x14ac:dyDescent="0.35">
      <c r="B1459">
        <v>1553</v>
      </c>
    </row>
    <row r="1460" spans="2:2" x14ac:dyDescent="0.35">
      <c r="B1460">
        <v>1554</v>
      </c>
    </row>
    <row r="1461" spans="2:2" x14ac:dyDescent="0.35">
      <c r="B1461">
        <v>1555</v>
      </c>
    </row>
    <row r="1462" spans="2:2" x14ac:dyDescent="0.35">
      <c r="B1462">
        <v>1556</v>
      </c>
    </row>
    <row r="1463" spans="2:2" x14ac:dyDescent="0.35">
      <c r="B1463">
        <v>1557</v>
      </c>
    </row>
    <row r="1464" spans="2:2" x14ac:dyDescent="0.35">
      <c r="B1464">
        <v>1558</v>
      </c>
    </row>
    <row r="1465" spans="2:2" x14ac:dyDescent="0.35">
      <c r="B1465">
        <v>1559</v>
      </c>
    </row>
    <row r="1466" spans="2:2" x14ac:dyDescent="0.35">
      <c r="B1466">
        <v>1560</v>
      </c>
    </row>
    <row r="1467" spans="2:2" x14ac:dyDescent="0.35">
      <c r="B1467">
        <v>1561</v>
      </c>
    </row>
    <row r="1468" spans="2:2" x14ac:dyDescent="0.35">
      <c r="B1468">
        <v>1562</v>
      </c>
    </row>
    <row r="1469" spans="2:2" x14ac:dyDescent="0.35">
      <c r="B1469">
        <v>1563</v>
      </c>
    </row>
    <row r="1470" spans="2:2" x14ac:dyDescent="0.35">
      <c r="B1470">
        <v>1564</v>
      </c>
    </row>
    <row r="1471" spans="2:2" x14ac:dyDescent="0.35">
      <c r="B1471">
        <v>1565</v>
      </c>
    </row>
    <row r="1472" spans="2:2" x14ac:dyDescent="0.35">
      <c r="B1472">
        <v>1566</v>
      </c>
    </row>
    <row r="1473" spans="2:2" x14ac:dyDescent="0.35">
      <c r="B1473">
        <v>1567</v>
      </c>
    </row>
    <row r="1474" spans="2:2" x14ac:dyDescent="0.35">
      <c r="B1474">
        <v>1568</v>
      </c>
    </row>
    <row r="1475" spans="2:2" x14ac:dyDescent="0.35">
      <c r="B1475">
        <v>1569</v>
      </c>
    </row>
    <row r="1476" spans="2:2" x14ac:dyDescent="0.35">
      <c r="B1476">
        <v>1570</v>
      </c>
    </row>
    <row r="1477" spans="2:2" x14ac:dyDescent="0.35">
      <c r="B1477">
        <v>1571</v>
      </c>
    </row>
    <row r="1478" spans="2:2" x14ac:dyDescent="0.35">
      <c r="B1478">
        <v>1572</v>
      </c>
    </row>
    <row r="1479" spans="2:2" x14ac:dyDescent="0.35">
      <c r="B1479">
        <v>1573</v>
      </c>
    </row>
    <row r="1480" spans="2:2" x14ac:dyDescent="0.35">
      <c r="B1480">
        <v>1574</v>
      </c>
    </row>
    <row r="1481" spans="2:2" x14ac:dyDescent="0.35">
      <c r="B1481">
        <v>1575</v>
      </c>
    </row>
    <row r="1482" spans="2:2" x14ac:dyDescent="0.35">
      <c r="B1482">
        <v>1576</v>
      </c>
    </row>
    <row r="1483" spans="2:2" x14ac:dyDescent="0.35">
      <c r="B1483">
        <v>1577</v>
      </c>
    </row>
    <row r="1484" spans="2:2" x14ac:dyDescent="0.35">
      <c r="B1484">
        <v>1578</v>
      </c>
    </row>
    <row r="1485" spans="2:2" x14ac:dyDescent="0.35">
      <c r="B1485">
        <v>1579</v>
      </c>
    </row>
    <row r="1486" spans="2:2" x14ac:dyDescent="0.35">
      <c r="B1486">
        <v>1580</v>
      </c>
    </row>
    <row r="1487" spans="2:2" x14ac:dyDescent="0.35">
      <c r="B1487">
        <v>1581</v>
      </c>
    </row>
    <row r="1488" spans="2:2" x14ac:dyDescent="0.35">
      <c r="B1488">
        <v>1582</v>
      </c>
    </row>
    <row r="1489" spans="2:2" x14ac:dyDescent="0.35">
      <c r="B1489">
        <v>1583</v>
      </c>
    </row>
    <row r="1490" spans="2:2" x14ac:dyDescent="0.35">
      <c r="B1490">
        <v>1584</v>
      </c>
    </row>
    <row r="1491" spans="2:2" x14ac:dyDescent="0.35">
      <c r="B1491">
        <v>1585</v>
      </c>
    </row>
    <row r="1492" spans="2:2" x14ac:dyDescent="0.35">
      <c r="B1492">
        <v>1586</v>
      </c>
    </row>
    <row r="1493" spans="2:2" x14ac:dyDescent="0.35">
      <c r="B1493">
        <v>1587</v>
      </c>
    </row>
    <row r="1494" spans="2:2" x14ac:dyDescent="0.35">
      <c r="B1494">
        <v>1588</v>
      </c>
    </row>
    <row r="1495" spans="2:2" x14ac:dyDescent="0.35">
      <c r="B1495">
        <v>1589</v>
      </c>
    </row>
    <row r="1496" spans="2:2" x14ac:dyDescent="0.35">
      <c r="B1496">
        <v>1590</v>
      </c>
    </row>
    <row r="1497" spans="2:2" x14ac:dyDescent="0.35">
      <c r="B1497">
        <v>1591</v>
      </c>
    </row>
    <row r="1498" spans="2:2" x14ac:dyDescent="0.35">
      <c r="B1498">
        <v>1592</v>
      </c>
    </row>
    <row r="1499" spans="2:2" x14ac:dyDescent="0.35">
      <c r="B1499">
        <v>1593</v>
      </c>
    </row>
    <row r="1500" spans="2:2" x14ac:dyDescent="0.35">
      <c r="B1500">
        <v>1594</v>
      </c>
    </row>
    <row r="1501" spans="2:2" x14ac:dyDescent="0.35">
      <c r="B1501">
        <v>1595</v>
      </c>
    </row>
    <row r="1502" spans="2:2" x14ac:dyDescent="0.35">
      <c r="B1502">
        <v>1596</v>
      </c>
    </row>
    <row r="1503" spans="2:2" x14ac:dyDescent="0.35">
      <c r="B1503">
        <v>1597</v>
      </c>
    </row>
    <row r="1504" spans="2:2" x14ac:dyDescent="0.35">
      <c r="B1504">
        <v>1598</v>
      </c>
    </row>
    <row r="1505" spans="2:2" x14ac:dyDescent="0.35">
      <c r="B1505">
        <v>1599</v>
      </c>
    </row>
    <row r="1506" spans="2:2" x14ac:dyDescent="0.35">
      <c r="B1506">
        <v>1600</v>
      </c>
    </row>
    <row r="1507" spans="2:2" x14ac:dyDescent="0.35">
      <c r="B1507">
        <v>1601</v>
      </c>
    </row>
    <row r="1508" spans="2:2" x14ac:dyDescent="0.35">
      <c r="B1508">
        <v>1602</v>
      </c>
    </row>
    <row r="1509" spans="2:2" x14ac:dyDescent="0.35">
      <c r="B1509">
        <v>1603</v>
      </c>
    </row>
    <row r="1510" spans="2:2" x14ac:dyDescent="0.35">
      <c r="B1510">
        <v>1604</v>
      </c>
    </row>
    <row r="1511" spans="2:2" x14ac:dyDescent="0.35">
      <c r="B1511">
        <v>1605</v>
      </c>
    </row>
    <row r="1512" spans="2:2" x14ac:dyDescent="0.35">
      <c r="B1512">
        <v>1606</v>
      </c>
    </row>
    <row r="1513" spans="2:2" x14ac:dyDescent="0.35">
      <c r="B1513">
        <v>1607</v>
      </c>
    </row>
    <row r="1514" spans="2:2" x14ac:dyDescent="0.35">
      <c r="B1514">
        <v>1608</v>
      </c>
    </row>
    <row r="1515" spans="2:2" x14ac:dyDescent="0.35">
      <c r="B1515">
        <v>1609</v>
      </c>
    </row>
    <row r="1516" spans="2:2" x14ac:dyDescent="0.35">
      <c r="B1516">
        <v>1610</v>
      </c>
    </row>
    <row r="1517" spans="2:2" x14ac:dyDescent="0.35">
      <c r="B1517">
        <v>1611</v>
      </c>
    </row>
    <row r="1518" spans="2:2" x14ac:dyDescent="0.35">
      <c r="B1518">
        <v>1612</v>
      </c>
    </row>
    <row r="1519" spans="2:2" x14ac:dyDescent="0.35">
      <c r="B1519">
        <v>1613</v>
      </c>
    </row>
    <row r="1520" spans="2:2" x14ac:dyDescent="0.35">
      <c r="B1520">
        <v>1614</v>
      </c>
    </row>
    <row r="1521" spans="2:2" x14ac:dyDescent="0.35">
      <c r="B1521">
        <v>1615</v>
      </c>
    </row>
    <row r="1522" spans="2:2" x14ac:dyDescent="0.35">
      <c r="B1522">
        <v>1616</v>
      </c>
    </row>
    <row r="1523" spans="2:2" x14ac:dyDescent="0.35">
      <c r="B1523">
        <v>1617</v>
      </c>
    </row>
    <row r="1524" spans="2:2" x14ac:dyDescent="0.35">
      <c r="B1524">
        <v>1618</v>
      </c>
    </row>
    <row r="1525" spans="2:2" x14ac:dyDescent="0.35">
      <c r="B1525">
        <v>1619</v>
      </c>
    </row>
    <row r="1526" spans="2:2" x14ac:dyDescent="0.35">
      <c r="B1526">
        <v>1620</v>
      </c>
    </row>
    <row r="1527" spans="2:2" x14ac:dyDescent="0.35">
      <c r="B1527">
        <v>1621</v>
      </c>
    </row>
    <row r="1528" spans="2:2" x14ac:dyDescent="0.35">
      <c r="B1528">
        <v>1622</v>
      </c>
    </row>
    <row r="1529" spans="2:2" x14ac:dyDescent="0.35">
      <c r="B1529">
        <v>1623</v>
      </c>
    </row>
    <row r="1530" spans="2:2" x14ac:dyDescent="0.35">
      <c r="B1530">
        <v>1624</v>
      </c>
    </row>
    <row r="1531" spans="2:2" x14ac:dyDescent="0.35">
      <c r="B1531">
        <v>1625</v>
      </c>
    </row>
    <row r="1532" spans="2:2" x14ac:dyDescent="0.35">
      <c r="B1532">
        <v>1626</v>
      </c>
    </row>
    <row r="1533" spans="2:2" x14ac:dyDescent="0.35">
      <c r="B1533">
        <v>1627</v>
      </c>
    </row>
    <row r="1534" spans="2:2" x14ac:dyDescent="0.35">
      <c r="B1534">
        <v>1628</v>
      </c>
    </row>
    <row r="1535" spans="2:2" x14ac:dyDescent="0.35">
      <c r="B1535">
        <v>1629</v>
      </c>
    </row>
    <row r="1536" spans="2:2" x14ac:dyDescent="0.35">
      <c r="B1536">
        <v>1630</v>
      </c>
    </row>
    <row r="1537" spans="2:2" x14ac:dyDescent="0.35">
      <c r="B1537">
        <v>1631</v>
      </c>
    </row>
    <row r="1538" spans="2:2" x14ac:dyDescent="0.35">
      <c r="B1538">
        <v>1632</v>
      </c>
    </row>
    <row r="1539" spans="2:2" x14ac:dyDescent="0.35">
      <c r="B1539">
        <v>1633</v>
      </c>
    </row>
    <row r="1540" spans="2:2" x14ac:dyDescent="0.35">
      <c r="B1540">
        <v>1634</v>
      </c>
    </row>
    <row r="1541" spans="2:2" x14ac:dyDescent="0.35">
      <c r="B1541">
        <v>1635</v>
      </c>
    </row>
    <row r="1542" spans="2:2" x14ac:dyDescent="0.35">
      <c r="B1542">
        <v>1636</v>
      </c>
    </row>
    <row r="1543" spans="2:2" x14ac:dyDescent="0.35">
      <c r="B1543">
        <v>1637</v>
      </c>
    </row>
    <row r="1544" spans="2:2" x14ac:dyDescent="0.35">
      <c r="B1544">
        <v>1638</v>
      </c>
    </row>
    <row r="1545" spans="2:2" x14ac:dyDescent="0.35">
      <c r="B1545">
        <v>1639</v>
      </c>
    </row>
    <row r="1546" spans="2:2" x14ac:dyDescent="0.35">
      <c r="B1546">
        <v>1640</v>
      </c>
    </row>
    <row r="1547" spans="2:2" x14ac:dyDescent="0.35">
      <c r="B1547">
        <v>1641</v>
      </c>
    </row>
    <row r="1548" spans="2:2" x14ac:dyDescent="0.35">
      <c r="B1548">
        <v>1642</v>
      </c>
    </row>
    <row r="1549" spans="2:2" x14ac:dyDescent="0.35">
      <c r="B1549">
        <v>1643</v>
      </c>
    </row>
    <row r="1550" spans="2:2" x14ac:dyDescent="0.35">
      <c r="B1550">
        <v>1644</v>
      </c>
    </row>
    <row r="1551" spans="2:2" x14ac:dyDescent="0.35">
      <c r="B1551">
        <v>1645</v>
      </c>
    </row>
    <row r="1552" spans="2:2" x14ac:dyDescent="0.35">
      <c r="B1552">
        <v>1646</v>
      </c>
    </row>
    <row r="1553" spans="2:2" x14ac:dyDescent="0.35">
      <c r="B1553">
        <v>1647</v>
      </c>
    </row>
    <row r="1554" spans="2:2" x14ac:dyDescent="0.35">
      <c r="B1554">
        <v>1648</v>
      </c>
    </row>
    <row r="1555" spans="2:2" x14ac:dyDescent="0.35">
      <c r="B1555">
        <v>1649</v>
      </c>
    </row>
    <row r="1556" spans="2:2" x14ac:dyDescent="0.35">
      <c r="B1556">
        <v>1650</v>
      </c>
    </row>
    <row r="1557" spans="2:2" x14ac:dyDescent="0.35">
      <c r="B1557">
        <v>1651</v>
      </c>
    </row>
    <row r="1558" spans="2:2" x14ac:dyDescent="0.35">
      <c r="B1558">
        <v>1652</v>
      </c>
    </row>
    <row r="1559" spans="2:2" x14ac:dyDescent="0.35">
      <c r="B1559">
        <v>1653</v>
      </c>
    </row>
    <row r="1560" spans="2:2" x14ac:dyDescent="0.35">
      <c r="B1560">
        <v>1654</v>
      </c>
    </row>
    <row r="1561" spans="2:2" x14ac:dyDescent="0.35">
      <c r="B1561">
        <v>1655</v>
      </c>
    </row>
    <row r="1562" spans="2:2" x14ac:dyDescent="0.35">
      <c r="B1562">
        <v>1656</v>
      </c>
    </row>
    <row r="1563" spans="2:2" x14ac:dyDescent="0.35">
      <c r="B1563">
        <v>1657</v>
      </c>
    </row>
    <row r="1564" spans="2:2" x14ac:dyDescent="0.35">
      <c r="B1564">
        <v>1658</v>
      </c>
    </row>
    <row r="1565" spans="2:2" x14ac:dyDescent="0.35">
      <c r="B1565">
        <v>1659</v>
      </c>
    </row>
    <row r="1566" spans="2:2" x14ac:dyDescent="0.35">
      <c r="B1566">
        <v>1660</v>
      </c>
    </row>
    <row r="1567" spans="2:2" x14ac:dyDescent="0.35">
      <c r="B1567">
        <v>1661</v>
      </c>
    </row>
    <row r="1568" spans="2:2" x14ac:dyDescent="0.35">
      <c r="B1568">
        <v>1662</v>
      </c>
    </row>
    <row r="1569" spans="2:2" x14ac:dyDescent="0.35">
      <c r="B1569">
        <v>1663</v>
      </c>
    </row>
    <row r="1570" spans="2:2" x14ac:dyDescent="0.35">
      <c r="B1570">
        <v>1664</v>
      </c>
    </row>
    <row r="1571" spans="2:2" x14ac:dyDescent="0.35">
      <c r="B1571">
        <v>1665</v>
      </c>
    </row>
    <row r="1572" spans="2:2" x14ac:dyDescent="0.35">
      <c r="B1572">
        <v>1666</v>
      </c>
    </row>
    <row r="1573" spans="2:2" x14ac:dyDescent="0.35">
      <c r="B1573">
        <v>1667</v>
      </c>
    </row>
    <row r="1574" spans="2:2" x14ac:dyDescent="0.35">
      <c r="B1574">
        <v>1668</v>
      </c>
    </row>
    <row r="1575" spans="2:2" x14ac:dyDescent="0.35">
      <c r="B1575">
        <v>1669</v>
      </c>
    </row>
    <row r="1576" spans="2:2" x14ac:dyDescent="0.35">
      <c r="B1576">
        <v>1670</v>
      </c>
    </row>
    <row r="1577" spans="2:2" x14ac:dyDescent="0.35">
      <c r="B1577">
        <v>1671</v>
      </c>
    </row>
    <row r="1578" spans="2:2" x14ac:dyDescent="0.35">
      <c r="B1578">
        <v>1672</v>
      </c>
    </row>
    <row r="1579" spans="2:2" x14ac:dyDescent="0.35">
      <c r="B1579">
        <v>1673</v>
      </c>
    </row>
    <row r="1580" spans="2:2" x14ac:dyDescent="0.35">
      <c r="B1580">
        <v>1674</v>
      </c>
    </row>
    <row r="1581" spans="2:2" x14ac:dyDescent="0.35">
      <c r="B1581">
        <v>1675</v>
      </c>
    </row>
    <row r="1582" spans="2:2" x14ac:dyDescent="0.35">
      <c r="B1582">
        <v>1676</v>
      </c>
    </row>
    <row r="1583" spans="2:2" x14ac:dyDescent="0.35">
      <c r="B1583">
        <v>1677</v>
      </c>
    </row>
    <row r="1584" spans="2:2" x14ac:dyDescent="0.35">
      <c r="B1584">
        <v>1678</v>
      </c>
    </row>
    <row r="1585" spans="2:2" x14ac:dyDescent="0.35">
      <c r="B1585">
        <v>1679</v>
      </c>
    </row>
    <row r="1586" spans="2:2" x14ac:dyDescent="0.35">
      <c r="B1586">
        <v>1680</v>
      </c>
    </row>
    <row r="1587" spans="2:2" x14ac:dyDescent="0.35">
      <c r="B1587">
        <v>1681</v>
      </c>
    </row>
    <row r="1588" spans="2:2" x14ac:dyDescent="0.35">
      <c r="B1588">
        <v>1682</v>
      </c>
    </row>
    <row r="1589" spans="2:2" x14ac:dyDescent="0.35">
      <c r="B1589">
        <v>1683</v>
      </c>
    </row>
    <row r="1590" spans="2:2" x14ac:dyDescent="0.35">
      <c r="B1590">
        <v>1684</v>
      </c>
    </row>
    <row r="1591" spans="2:2" x14ac:dyDescent="0.35">
      <c r="B1591">
        <v>1685</v>
      </c>
    </row>
    <row r="1592" spans="2:2" x14ac:dyDescent="0.35">
      <c r="B1592">
        <v>1686</v>
      </c>
    </row>
    <row r="1593" spans="2:2" x14ac:dyDescent="0.35">
      <c r="B1593">
        <v>1687</v>
      </c>
    </row>
    <row r="1594" spans="2:2" x14ac:dyDescent="0.35">
      <c r="B1594">
        <v>1688</v>
      </c>
    </row>
    <row r="1595" spans="2:2" x14ac:dyDescent="0.35">
      <c r="B1595">
        <v>1689</v>
      </c>
    </row>
    <row r="1596" spans="2:2" x14ac:dyDescent="0.35">
      <c r="B1596">
        <v>1690</v>
      </c>
    </row>
    <row r="1597" spans="2:2" x14ac:dyDescent="0.35">
      <c r="B1597">
        <v>1691</v>
      </c>
    </row>
    <row r="1598" spans="2:2" x14ac:dyDescent="0.35">
      <c r="B1598">
        <v>1692</v>
      </c>
    </row>
    <row r="1599" spans="2:2" x14ac:dyDescent="0.35">
      <c r="B1599">
        <v>1693</v>
      </c>
    </row>
    <row r="1600" spans="2:2" x14ac:dyDescent="0.35">
      <c r="B1600">
        <v>1694</v>
      </c>
    </row>
    <row r="1601" spans="2:2" x14ac:dyDescent="0.35">
      <c r="B1601">
        <v>1695</v>
      </c>
    </row>
    <row r="1602" spans="2:2" x14ac:dyDescent="0.35">
      <c r="B1602">
        <v>1696</v>
      </c>
    </row>
    <row r="1603" spans="2:2" x14ac:dyDescent="0.35">
      <c r="B1603">
        <v>1697</v>
      </c>
    </row>
    <row r="1604" spans="2:2" x14ac:dyDescent="0.35">
      <c r="B1604">
        <v>1698</v>
      </c>
    </row>
    <row r="1605" spans="2:2" x14ac:dyDescent="0.35">
      <c r="B1605">
        <v>1699</v>
      </c>
    </row>
    <row r="1606" spans="2:2" x14ac:dyDescent="0.35">
      <c r="B1606">
        <v>1700</v>
      </c>
    </row>
    <row r="1607" spans="2:2" x14ac:dyDescent="0.35">
      <c r="B1607">
        <v>1701</v>
      </c>
    </row>
    <row r="1608" spans="2:2" x14ac:dyDescent="0.35">
      <c r="B1608">
        <v>1702</v>
      </c>
    </row>
    <row r="1609" spans="2:2" x14ac:dyDescent="0.35">
      <c r="B1609">
        <v>1703</v>
      </c>
    </row>
    <row r="1610" spans="2:2" x14ac:dyDescent="0.35">
      <c r="B1610">
        <v>1704</v>
      </c>
    </row>
    <row r="1611" spans="2:2" x14ac:dyDescent="0.35">
      <c r="B1611">
        <v>1705</v>
      </c>
    </row>
    <row r="1612" spans="2:2" x14ac:dyDescent="0.35">
      <c r="B1612">
        <v>1706</v>
      </c>
    </row>
    <row r="1613" spans="2:2" x14ac:dyDescent="0.35">
      <c r="B1613">
        <v>1707</v>
      </c>
    </row>
    <row r="1614" spans="2:2" x14ac:dyDescent="0.35">
      <c r="B1614">
        <v>1708</v>
      </c>
    </row>
    <row r="1615" spans="2:2" x14ac:dyDescent="0.35">
      <c r="B1615">
        <v>1709</v>
      </c>
    </row>
    <row r="1616" spans="2:2" x14ac:dyDescent="0.35">
      <c r="B1616">
        <v>1710</v>
      </c>
    </row>
    <row r="1617" spans="2:2" x14ac:dyDescent="0.35">
      <c r="B1617">
        <v>1711</v>
      </c>
    </row>
    <row r="1618" spans="2:2" x14ac:dyDescent="0.35">
      <c r="B1618">
        <v>1712</v>
      </c>
    </row>
    <row r="1619" spans="2:2" x14ac:dyDescent="0.35">
      <c r="B1619">
        <v>1713</v>
      </c>
    </row>
    <row r="1620" spans="2:2" x14ac:dyDescent="0.35">
      <c r="B1620">
        <v>1714</v>
      </c>
    </row>
    <row r="1621" spans="2:2" x14ac:dyDescent="0.35">
      <c r="B1621">
        <v>1715</v>
      </c>
    </row>
    <row r="1622" spans="2:2" x14ac:dyDescent="0.35">
      <c r="B1622">
        <v>1716</v>
      </c>
    </row>
    <row r="1623" spans="2:2" x14ac:dyDescent="0.35">
      <c r="B1623">
        <v>1717</v>
      </c>
    </row>
    <row r="1624" spans="2:2" x14ac:dyDescent="0.35">
      <c r="B1624">
        <v>1718</v>
      </c>
    </row>
    <row r="1625" spans="2:2" x14ac:dyDescent="0.35">
      <c r="B1625">
        <v>1719</v>
      </c>
    </row>
    <row r="1626" spans="2:2" x14ac:dyDescent="0.35">
      <c r="B1626">
        <v>1720</v>
      </c>
    </row>
    <row r="1627" spans="2:2" x14ac:dyDescent="0.35">
      <c r="B1627">
        <v>1721</v>
      </c>
    </row>
    <row r="1628" spans="2:2" x14ac:dyDescent="0.35">
      <c r="B1628">
        <v>1722</v>
      </c>
    </row>
    <row r="1629" spans="2:2" x14ac:dyDescent="0.35">
      <c r="B1629">
        <v>1723</v>
      </c>
    </row>
    <row r="1630" spans="2:2" x14ac:dyDescent="0.35">
      <c r="B1630">
        <v>1724</v>
      </c>
    </row>
    <row r="1631" spans="2:2" x14ac:dyDescent="0.35">
      <c r="B1631">
        <v>1725</v>
      </c>
    </row>
    <row r="1632" spans="2:2" x14ac:dyDescent="0.35">
      <c r="B1632">
        <v>1726</v>
      </c>
    </row>
    <row r="1633" spans="2:2" x14ac:dyDescent="0.35">
      <c r="B1633">
        <v>1727</v>
      </c>
    </row>
    <row r="1634" spans="2:2" x14ac:dyDescent="0.35">
      <c r="B1634">
        <v>1728</v>
      </c>
    </row>
    <row r="1635" spans="2:2" x14ac:dyDescent="0.35">
      <c r="B1635">
        <v>1729</v>
      </c>
    </row>
    <row r="1636" spans="2:2" x14ac:dyDescent="0.35">
      <c r="B1636">
        <v>1730</v>
      </c>
    </row>
    <row r="1637" spans="2:2" x14ac:dyDescent="0.35">
      <c r="B1637">
        <v>1731</v>
      </c>
    </row>
    <row r="1638" spans="2:2" x14ac:dyDescent="0.35">
      <c r="B1638">
        <v>1732</v>
      </c>
    </row>
    <row r="1639" spans="2:2" x14ac:dyDescent="0.35">
      <c r="B1639">
        <v>1733</v>
      </c>
    </row>
    <row r="1640" spans="2:2" x14ac:dyDescent="0.35">
      <c r="B1640">
        <v>1734</v>
      </c>
    </row>
    <row r="1641" spans="2:2" x14ac:dyDescent="0.35">
      <c r="B1641">
        <v>1735</v>
      </c>
    </row>
    <row r="1642" spans="2:2" x14ac:dyDescent="0.35">
      <c r="B1642">
        <v>1736</v>
      </c>
    </row>
    <row r="1643" spans="2:2" x14ac:dyDescent="0.35">
      <c r="B1643">
        <v>1737</v>
      </c>
    </row>
    <row r="1644" spans="2:2" x14ac:dyDescent="0.35">
      <c r="B1644">
        <v>1738</v>
      </c>
    </row>
    <row r="1645" spans="2:2" x14ac:dyDescent="0.35">
      <c r="B1645">
        <v>1739</v>
      </c>
    </row>
    <row r="1646" spans="2:2" x14ac:dyDescent="0.35">
      <c r="B1646">
        <v>1740</v>
      </c>
    </row>
    <row r="1647" spans="2:2" x14ac:dyDescent="0.35">
      <c r="B1647">
        <v>1741</v>
      </c>
    </row>
    <row r="1648" spans="2:2" x14ac:dyDescent="0.35">
      <c r="B1648">
        <v>1742</v>
      </c>
    </row>
    <row r="1649" spans="2:2" x14ac:dyDescent="0.35">
      <c r="B1649">
        <v>1743</v>
      </c>
    </row>
    <row r="1650" spans="2:2" x14ac:dyDescent="0.35">
      <c r="B1650">
        <v>1744</v>
      </c>
    </row>
    <row r="1651" spans="2:2" x14ac:dyDescent="0.35">
      <c r="B1651">
        <v>1745</v>
      </c>
    </row>
    <row r="1652" spans="2:2" x14ac:dyDescent="0.35">
      <c r="B1652">
        <v>1746</v>
      </c>
    </row>
    <row r="1653" spans="2:2" x14ac:dyDescent="0.35">
      <c r="B1653">
        <v>1747</v>
      </c>
    </row>
    <row r="1654" spans="2:2" x14ac:dyDescent="0.35">
      <c r="B1654">
        <v>1748</v>
      </c>
    </row>
    <row r="1655" spans="2:2" x14ac:dyDescent="0.35">
      <c r="B1655">
        <v>1749</v>
      </c>
    </row>
    <row r="1656" spans="2:2" x14ac:dyDescent="0.35">
      <c r="B1656">
        <v>1750</v>
      </c>
    </row>
    <row r="1657" spans="2:2" x14ac:dyDescent="0.35">
      <c r="B1657">
        <v>1751</v>
      </c>
    </row>
    <row r="1658" spans="2:2" x14ac:dyDescent="0.35">
      <c r="B1658">
        <v>1752</v>
      </c>
    </row>
    <row r="1659" spans="2:2" x14ac:dyDescent="0.35">
      <c r="B1659">
        <v>1753</v>
      </c>
    </row>
    <row r="1660" spans="2:2" x14ac:dyDescent="0.35">
      <c r="B1660">
        <v>1754</v>
      </c>
    </row>
    <row r="1661" spans="2:2" x14ac:dyDescent="0.35">
      <c r="B1661">
        <v>1755</v>
      </c>
    </row>
    <row r="1662" spans="2:2" x14ac:dyDescent="0.35">
      <c r="B1662">
        <v>1756</v>
      </c>
    </row>
    <row r="1663" spans="2:2" x14ac:dyDescent="0.35">
      <c r="B1663">
        <v>1757</v>
      </c>
    </row>
    <row r="1664" spans="2:2" x14ac:dyDescent="0.35">
      <c r="B1664">
        <v>1758</v>
      </c>
    </row>
    <row r="1665" spans="2:2" x14ac:dyDescent="0.35">
      <c r="B1665">
        <v>1759</v>
      </c>
    </row>
    <row r="1666" spans="2:2" x14ac:dyDescent="0.35">
      <c r="B1666">
        <v>1760</v>
      </c>
    </row>
    <row r="1667" spans="2:2" x14ac:dyDescent="0.35">
      <c r="B1667">
        <v>1761</v>
      </c>
    </row>
    <row r="1668" spans="2:2" x14ac:dyDescent="0.35">
      <c r="B1668">
        <v>1762</v>
      </c>
    </row>
    <row r="1669" spans="2:2" x14ac:dyDescent="0.35">
      <c r="B1669">
        <v>1763</v>
      </c>
    </row>
    <row r="1670" spans="2:2" x14ac:dyDescent="0.35">
      <c r="B1670">
        <v>1764</v>
      </c>
    </row>
    <row r="1671" spans="2:2" x14ac:dyDescent="0.35">
      <c r="B1671">
        <v>1765</v>
      </c>
    </row>
    <row r="1672" spans="2:2" x14ac:dyDescent="0.35">
      <c r="B1672">
        <v>1766</v>
      </c>
    </row>
    <row r="1673" spans="2:2" x14ac:dyDescent="0.35">
      <c r="B1673">
        <v>1767</v>
      </c>
    </row>
    <row r="1674" spans="2:2" x14ac:dyDescent="0.35">
      <c r="B1674">
        <v>1768</v>
      </c>
    </row>
    <row r="1675" spans="2:2" x14ac:dyDescent="0.35">
      <c r="B1675">
        <v>1769</v>
      </c>
    </row>
    <row r="1676" spans="2:2" x14ac:dyDescent="0.35">
      <c r="B1676">
        <v>1770</v>
      </c>
    </row>
    <row r="1677" spans="2:2" x14ac:dyDescent="0.35">
      <c r="B1677">
        <v>1771</v>
      </c>
    </row>
    <row r="1678" spans="2:2" x14ac:dyDescent="0.35">
      <c r="B1678">
        <v>1772</v>
      </c>
    </row>
    <row r="1679" spans="2:2" x14ac:dyDescent="0.35">
      <c r="B1679">
        <v>1773</v>
      </c>
    </row>
    <row r="1680" spans="2:2" x14ac:dyDescent="0.35">
      <c r="B1680">
        <v>1774</v>
      </c>
    </row>
    <row r="1681" spans="2:2" x14ac:dyDescent="0.35">
      <c r="B1681">
        <v>1775</v>
      </c>
    </row>
    <row r="1682" spans="2:2" x14ac:dyDescent="0.35">
      <c r="B1682">
        <v>1776</v>
      </c>
    </row>
    <row r="1683" spans="2:2" x14ac:dyDescent="0.35">
      <c r="B1683">
        <v>1777</v>
      </c>
    </row>
    <row r="1684" spans="2:2" x14ac:dyDescent="0.35">
      <c r="B1684">
        <v>1778</v>
      </c>
    </row>
    <row r="1685" spans="2:2" x14ac:dyDescent="0.35">
      <c r="B1685">
        <v>1779</v>
      </c>
    </row>
    <row r="1686" spans="2:2" x14ac:dyDescent="0.35">
      <c r="B1686">
        <v>1780</v>
      </c>
    </row>
    <row r="1687" spans="2:2" x14ac:dyDescent="0.35">
      <c r="B1687">
        <v>1781</v>
      </c>
    </row>
    <row r="1688" spans="2:2" x14ac:dyDescent="0.35">
      <c r="B1688">
        <v>1782</v>
      </c>
    </row>
    <row r="1689" spans="2:2" x14ac:dyDescent="0.35">
      <c r="B1689">
        <v>1783</v>
      </c>
    </row>
    <row r="1690" spans="2:2" x14ac:dyDescent="0.35">
      <c r="B1690">
        <v>1784</v>
      </c>
    </row>
    <row r="1691" spans="2:2" x14ac:dyDescent="0.35">
      <c r="B1691">
        <v>1785</v>
      </c>
    </row>
    <row r="1692" spans="2:2" x14ac:dyDescent="0.35">
      <c r="B1692">
        <v>1786</v>
      </c>
    </row>
    <row r="1693" spans="2:2" x14ac:dyDescent="0.35">
      <c r="B1693">
        <v>1787</v>
      </c>
    </row>
    <row r="1694" spans="2:2" x14ac:dyDescent="0.35">
      <c r="B1694">
        <v>1788</v>
      </c>
    </row>
    <row r="1695" spans="2:2" x14ac:dyDescent="0.35">
      <c r="B1695">
        <v>1789</v>
      </c>
    </row>
    <row r="1696" spans="2:2" x14ac:dyDescent="0.35">
      <c r="B1696">
        <v>1790</v>
      </c>
    </row>
    <row r="1697" spans="2:2" x14ac:dyDescent="0.35">
      <c r="B1697">
        <v>1791</v>
      </c>
    </row>
    <row r="1698" spans="2:2" x14ac:dyDescent="0.35">
      <c r="B1698">
        <v>1792</v>
      </c>
    </row>
    <row r="1699" spans="2:2" x14ac:dyDescent="0.35">
      <c r="B1699">
        <v>1793</v>
      </c>
    </row>
    <row r="1700" spans="2:2" x14ac:dyDescent="0.35">
      <c r="B1700">
        <v>1794</v>
      </c>
    </row>
    <row r="1701" spans="2:2" x14ac:dyDescent="0.35">
      <c r="B1701">
        <v>1795</v>
      </c>
    </row>
    <row r="1702" spans="2:2" x14ac:dyDescent="0.35">
      <c r="B1702">
        <v>1796</v>
      </c>
    </row>
    <row r="1703" spans="2:2" x14ac:dyDescent="0.35">
      <c r="B1703">
        <v>1797</v>
      </c>
    </row>
    <row r="1704" spans="2:2" x14ac:dyDescent="0.35">
      <c r="B1704">
        <v>1798</v>
      </c>
    </row>
    <row r="1705" spans="2:2" x14ac:dyDescent="0.35">
      <c r="B1705">
        <v>1799</v>
      </c>
    </row>
    <row r="1706" spans="2:2" x14ac:dyDescent="0.35">
      <c r="B1706">
        <v>1800</v>
      </c>
    </row>
    <row r="1707" spans="2:2" x14ac:dyDescent="0.35">
      <c r="B1707">
        <v>1801</v>
      </c>
    </row>
    <row r="1708" spans="2:2" x14ac:dyDescent="0.35">
      <c r="B1708">
        <v>1802</v>
      </c>
    </row>
    <row r="1709" spans="2:2" x14ac:dyDescent="0.35">
      <c r="B1709">
        <v>1803</v>
      </c>
    </row>
    <row r="1710" spans="2:2" x14ac:dyDescent="0.35">
      <c r="B1710">
        <v>1804</v>
      </c>
    </row>
    <row r="1711" spans="2:2" x14ac:dyDescent="0.35">
      <c r="B1711">
        <v>1805</v>
      </c>
    </row>
    <row r="1712" spans="2:2" x14ac:dyDescent="0.35">
      <c r="B1712">
        <v>1806</v>
      </c>
    </row>
    <row r="1713" spans="2:2" x14ac:dyDescent="0.35">
      <c r="B1713">
        <v>1807</v>
      </c>
    </row>
    <row r="1714" spans="2:2" x14ac:dyDescent="0.35">
      <c r="B1714">
        <v>1808</v>
      </c>
    </row>
    <row r="1715" spans="2:2" x14ac:dyDescent="0.35">
      <c r="B1715">
        <v>1809</v>
      </c>
    </row>
    <row r="1716" spans="2:2" x14ac:dyDescent="0.35">
      <c r="B1716">
        <v>1810</v>
      </c>
    </row>
    <row r="1717" spans="2:2" x14ac:dyDescent="0.35">
      <c r="B1717">
        <v>1811</v>
      </c>
    </row>
    <row r="1718" spans="2:2" x14ac:dyDescent="0.35">
      <c r="B1718">
        <v>1812</v>
      </c>
    </row>
    <row r="1719" spans="2:2" x14ac:dyDescent="0.35">
      <c r="B1719">
        <v>1813</v>
      </c>
    </row>
    <row r="1720" spans="2:2" x14ac:dyDescent="0.35">
      <c r="B1720">
        <v>1814</v>
      </c>
    </row>
    <row r="1721" spans="2:2" x14ac:dyDescent="0.35">
      <c r="B1721">
        <v>1815</v>
      </c>
    </row>
    <row r="1722" spans="2:2" x14ac:dyDescent="0.35">
      <c r="B1722">
        <v>1816</v>
      </c>
    </row>
    <row r="1723" spans="2:2" x14ac:dyDescent="0.35">
      <c r="B1723">
        <v>1817</v>
      </c>
    </row>
    <row r="1724" spans="2:2" x14ac:dyDescent="0.35">
      <c r="B1724">
        <v>1818</v>
      </c>
    </row>
    <row r="1725" spans="2:2" x14ac:dyDescent="0.35">
      <c r="B1725">
        <v>1819</v>
      </c>
    </row>
    <row r="1726" spans="2:2" x14ac:dyDescent="0.35">
      <c r="B1726">
        <v>1820</v>
      </c>
    </row>
    <row r="1727" spans="2:2" x14ac:dyDescent="0.35">
      <c r="B1727">
        <v>1821</v>
      </c>
    </row>
    <row r="1728" spans="2:2" x14ac:dyDescent="0.35">
      <c r="B1728">
        <v>1822</v>
      </c>
    </row>
    <row r="1729" spans="2:2" x14ac:dyDescent="0.35">
      <c r="B1729">
        <v>1823</v>
      </c>
    </row>
    <row r="1730" spans="2:2" x14ac:dyDescent="0.35">
      <c r="B1730">
        <v>1824</v>
      </c>
    </row>
    <row r="1731" spans="2:2" x14ac:dyDescent="0.35">
      <c r="B1731">
        <v>1825</v>
      </c>
    </row>
    <row r="1732" spans="2:2" x14ac:dyDescent="0.35">
      <c r="B1732">
        <v>1826</v>
      </c>
    </row>
    <row r="1733" spans="2:2" x14ac:dyDescent="0.35">
      <c r="B1733">
        <v>1827</v>
      </c>
    </row>
    <row r="1734" spans="2:2" x14ac:dyDescent="0.35">
      <c r="B1734">
        <v>1828</v>
      </c>
    </row>
    <row r="1735" spans="2:2" x14ac:dyDescent="0.35">
      <c r="B1735">
        <v>1829</v>
      </c>
    </row>
    <row r="1736" spans="2:2" x14ac:dyDescent="0.35">
      <c r="B1736">
        <v>1830</v>
      </c>
    </row>
    <row r="1737" spans="2:2" x14ac:dyDescent="0.35">
      <c r="B1737">
        <v>1831</v>
      </c>
    </row>
    <row r="1738" spans="2:2" x14ac:dyDescent="0.35">
      <c r="B1738">
        <v>1832</v>
      </c>
    </row>
    <row r="1739" spans="2:2" x14ac:dyDescent="0.35">
      <c r="B1739">
        <v>1833</v>
      </c>
    </row>
    <row r="1740" spans="2:2" x14ac:dyDescent="0.35">
      <c r="B1740">
        <v>1834</v>
      </c>
    </row>
    <row r="1741" spans="2:2" x14ac:dyDescent="0.35">
      <c r="B1741">
        <v>1835</v>
      </c>
    </row>
    <row r="1742" spans="2:2" x14ac:dyDescent="0.35">
      <c r="B1742">
        <v>1836</v>
      </c>
    </row>
    <row r="1743" spans="2:2" x14ac:dyDescent="0.35">
      <c r="B1743">
        <v>1837</v>
      </c>
    </row>
    <row r="1744" spans="2:2" x14ac:dyDescent="0.35">
      <c r="B1744">
        <v>1838</v>
      </c>
    </row>
    <row r="1745" spans="2:2" x14ac:dyDescent="0.35">
      <c r="B1745">
        <v>1839</v>
      </c>
    </row>
    <row r="1746" spans="2:2" x14ac:dyDescent="0.35">
      <c r="B1746">
        <v>1840</v>
      </c>
    </row>
    <row r="1747" spans="2:2" x14ac:dyDescent="0.35">
      <c r="B1747">
        <v>1841</v>
      </c>
    </row>
    <row r="1748" spans="2:2" x14ac:dyDescent="0.35">
      <c r="B1748">
        <v>1842</v>
      </c>
    </row>
    <row r="1749" spans="2:2" x14ac:dyDescent="0.35">
      <c r="B1749">
        <v>1843</v>
      </c>
    </row>
    <row r="1750" spans="2:2" x14ac:dyDescent="0.35">
      <c r="B1750">
        <v>1844</v>
      </c>
    </row>
    <row r="1751" spans="2:2" x14ac:dyDescent="0.35">
      <c r="B1751">
        <v>1845</v>
      </c>
    </row>
    <row r="1752" spans="2:2" x14ac:dyDescent="0.35">
      <c r="B1752">
        <v>1846</v>
      </c>
    </row>
    <row r="1753" spans="2:2" x14ac:dyDescent="0.35">
      <c r="B1753">
        <v>1847</v>
      </c>
    </row>
    <row r="1754" spans="2:2" x14ac:dyDescent="0.35">
      <c r="B1754">
        <v>1848</v>
      </c>
    </row>
    <row r="1755" spans="2:2" x14ac:dyDescent="0.35">
      <c r="B1755">
        <v>1849</v>
      </c>
    </row>
    <row r="1756" spans="2:2" x14ac:dyDescent="0.35">
      <c r="B1756">
        <v>1850</v>
      </c>
    </row>
    <row r="1757" spans="2:2" x14ac:dyDescent="0.35">
      <c r="B1757">
        <v>1851</v>
      </c>
    </row>
    <row r="1758" spans="2:2" x14ac:dyDescent="0.35">
      <c r="B1758">
        <v>1852</v>
      </c>
    </row>
    <row r="1759" spans="2:2" x14ac:dyDescent="0.35">
      <c r="B1759">
        <v>1853</v>
      </c>
    </row>
    <row r="1760" spans="2:2" x14ac:dyDescent="0.35">
      <c r="B1760">
        <v>1854</v>
      </c>
    </row>
    <row r="1761" spans="2:2" x14ac:dyDescent="0.35">
      <c r="B1761">
        <v>1855</v>
      </c>
    </row>
    <row r="1762" spans="2:2" x14ac:dyDescent="0.35">
      <c r="B1762">
        <v>1856</v>
      </c>
    </row>
    <row r="1763" spans="2:2" x14ac:dyDescent="0.35">
      <c r="B1763">
        <v>1857</v>
      </c>
    </row>
    <row r="1764" spans="2:2" x14ac:dyDescent="0.35">
      <c r="B1764">
        <v>1858</v>
      </c>
    </row>
    <row r="1765" spans="2:2" x14ac:dyDescent="0.35">
      <c r="B1765">
        <v>1859</v>
      </c>
    </row>
    <row r="1766" spans="2:2" x14ac:dyDescent="0.35">
      <c r="B1766">
        <v>1860</v>
      </c>
    </row>
    <row r="1767" spans="2:2" x14ac:dyDescent="0.35">
      <c r="B1767">
        <v>1861</v>
      </c>
    </row>
    <row r="1768" spans="2:2" x14ac:dyDescent="0.35">
      <c r="B1768">
        <v>1862</v>
      </c>
    </row>
    <row r="1769" spans="2:2" x14ac:dyDescent="0.35">
      <c r="B1769">
        <v>1863</v>
      </c>
    </row>
    <row r="1770" spans="2:2" x14ac:dyDescent="0.35">
      <c r="B1770">
        <v>1864</v>
      </c>
    </row>
    <row r="1771" spans="2:2" x14ac:dyDescent="0.35">
      <c r="B1771">
        <v>1865</v>
      </c>
    </row>
    <row r="1772" spans="2:2" x14ac:dyDescent="0.35">
      <c r="B1772">
        <v>1866</v>
      </c>
    </row>
    <row r="1773" spans="2:2" x14ac:dyDescent="0.35">
      <c r="B1773">
        <v>1867</v>
      </c>
    </row>
    <row r="1774" spans="2:2" x14ac:dyDescent="0.35">
      <c r="B1774">
        <v>1868</v>
      </c>
    </row>
    <row r="1775" spans="2:2" x14ac:dyDescent="0.35">
      <c r="B1775">
        <v>1869</v>
      </c>
    </row>
    <row r="1776" spans="2:2" x14ac:dyDescent="0.35">
      <c r="B1776">
        <v>1870</v>
      </c>
    </row>
    <row r="1777" spans="2:2" x14ac:dyDescent="0.35">
      <c r="B1777">
        <v>1871</v>
      </c>
    </row>
    <row r="1778" spans="2:2" x14ac:dyDescent="0.35">
      <c r="B1778">
        <v>1872</v>
      </c>
    </row>
    <row r="1779" spans="2:2" x14ac:dyDescent="0.35">
      <c r="B1779">
        <v>1873</v>
      </c>
    </row>
    <row r="1780" spans="2:2" x14ac:dyDescent="0.35">
      <c r="B1780">
        <v>1874</v>
      </c>
    </row>
    <row r="1781" spans="2:2" x14ac:dyDescent="0.35">
      <c r="B1781">
        <v>1875</v>
      </c>
    </row>
    <row r="1782" spans="2:2" x14ac:dyDescent="0.35">
      <c r="B1782">
        <v>1876</v>
      </c>
    </row>
    <row r="1783" spans="2:2" x14ac:dyDescent="0.35">
      <c r="B1783">
        <v>1877</v>
      </c>
    </row>
    <row r="1784" spans="2:2" x14ac:dyDescent="0.35">
      <c r="B1784">
        <v>1878</v>
      </c>
    </row>
    <row r="1785" spans="2:2" x14ac:dyDescent="0.35">
      <c r="B1785">
        <v>1879</v>
      </c>
    </row>
    <row r="1786" spans="2:2" x14ac:dyDescent="0.35">
      <c r="B1786">
        <v>1880</v>
      </c>
    </row>
    <row r="1787" spans="2:2" x14ac:dyDescent="0.35">
      <c r="B1787">
        <v>1881</v>
      </c>
    </row>
    <row r="1788" spans="2:2" x14ac:dyDescent="0.35">
      <c r="B1788">
        <v>1882</v>
      </c>
    </row>
    <row r="1789" spans="2:2" x14ac:dyDescent="0.35">
      <c r="B1789">
        <v>1883</v>
      </c>
    </row>
    <row r="1790" spans="2:2" x14ac:dyDescent="0.35">
      <c r="B1790">
        <v>1884</v>
      </c>
    </row>
    <row r="1791" spans="2:2" x14ac:dyDescent="0.35">
      <c r="B1791">
        <v>1885</v>
      </c>
    </row>
    <row r="1792" spans="2:2" x14ac:dyDescent="0.35">
      <c r="B1792">
        <v>1886</v>
      </c>
    </row>
    <row r="1793" spans="2:2" x14ac:dyDescent="0.35">
      <c r="B1793">
        <v>1887</v>
      </c>
    </row>
    <row r="1794" spans="2:2" x14ac:dyDescent="0.35">
      <c r="B1794">
        <v>1888</v>
      </c>
    </row>
    <row r="1795" spans="2:2" x14ac:dyDescent="0.35">
      <c r="B1795">
        <v>1889</v>
      </c>
    </row>
    <row r="1796" spans="2:2" x14ac:dyDescent="0.35">
      <c r="B1796">
        <v>1890</v>
      </c>
    </row>
    <row r="1797" spans="2:2" x14ac:dyDescent="0.35">
      <c r="B1797">
        <v>1891</v>
      </c>
    </row>
    <row r="1798" spans="2:2" x14ac:dyDescent="0.35">
      <c r="B1798">
        <v>1892</v>
      </c>
    </row>
    <row r="1799" spans="2:2" x14ac:dyDescent="0.35">
      <c r="B1799">
        <v>1893</v>
      </c>
    </row>
    <row r="1800" spans="2:2" x14ac:dyDescent="0.35">
      <c r="B1800">
        <v>1894</v>
      </c>
    </row>
    <row r="1801" spans="2:2" x14ac:dyDescent="0.35">
      <c r="B1801">
        <v>1895</v>
      </c>
    </row>
    <row r="1802" spans="2:2" x14ac:dyDescent="0.35">
      <c r="B1802">
        <v>1896</v>
      </c>
    </row>
    <row r="1803" spans="2:2" x14ac:dyDescent="0.35">
      <c r="B1803">
        <v>1897</v>
      </c>
    </row>
    <row r="1804" spans="2:2" x14ac:dyDescent="0.35">
      <c r="B1804">
        <v>1898</v>
      </c>
    </row>
    <row r="1805" spans="2:2" x14ac:dyDescent="0.35">
      <c r="B1805">
        <v>1899</v>
      </c>
    </row>
    <row r="1806" spans="2:2" x14ac:dyDescent="0.35">
      <c r="B1806">
        <v>1900</v>
      </c>
    </row>
    <row r="1807" spans="2:2" x14ac:dyDescent="0.35">
      <c r="B1807">
        <v>1901</v>
      </c>
    </row>
    <row r="1808" spans="2:2" x14ac:dyDescent="0.35">
      <c r="B1808">
        <v>1902</v>
      </c>
    </row>
    <row r="1809" spans="2:2" x14ac:dyDescent="0.35">
      <c r="B1809">
        <v>1903</v>
      </c>
    </row>
    <row r="1810" spans="2:2" x14ac:dyDescent="0.35">
      <c r="B1810">
        <v>1904</v>
      </c>
    </row>
    <row r="1811" spans="2:2" x14ac:dyDescent="0.35">
      <c r="B1811">
        <v>1905</v>
      </c>
    </row>
    <row r="1812" spans="2:2" x14ac:dyDescent="0.35">
      <c r="B1812">
        <v>1906</v>
      </c>
    </row>
    <row r="1813" spans="2:2" x14ac:dyDescent="0.35">
      <c r="B1813">
        <v>1907</v>
      </c>
    </row>
    <row r="1814" spans="2:2" x14ac:dyDescent="0.35">
      <c r="B1814">
        <v>1908</v>
      </c>
    </row>
    <row r="1815" spans="2:2" x14ac:dyDescent="0.35">
      <c r="B1815">
        <v>1909</v>
      </c>
    </row>
    <row r="1816" spans="2:2" x14ac:dyDescent="0.35">
      <c r="B1816">
        <v>1910</v>
      </c>
    </row>
    <row r="1817" spans="2:2" x14ac:dyDescent="0.35">
      <c r="B1817">
        <v>1911</v>
      </c>
    </row>
    <row r="1818" spans="2:2" x14ac:dyDescent="0.35">
      <c r="B1818">
        <v>1912</v>
      </c>
    </row>
    <row r="1819" spans="2:2" x14ac:dyDescent="0.35">
      <c r="B1819">
        <v>1913</v>
      </c>
    </row>
    <row r="1820" spans="2:2" x14ac:dyDescent="0.35">
      <c r="B1820">
        <v>1914</v>
      </c>
    </row>
    <row r="1821" spans="2:2" x14ac:dyDescent="0.35">
      <c r="B1821">
        <v>1915</v>
      </c>
    </row>
    <row r="1822" spans="2:2" x14ac:dyDescent="0.35">
      <c r="B1822">
        <v>1916</v>
      </c>
    </row>
    <row r="1823" spans="2:2" x14ac:dyDescent="0.35">
      <c r="B1823">
        <v>1917</v>
      </c>
    </row>
    <row r="1824" spans="2:2" x14ac:dyDescent="0.35">
      <c r="B1824">
        <v>1918</v>
      </c>
    </row>
    <row r="1825" spans="2:2" x14ac:dyDescent="0.35">
      <c r="B1825">
        <v>1919</v>
      </c>
    </row>
    <row r="1826" spans="2:2" x14ac:dyDescent="0.35">
      <c r="B1826">
        <v>1920</v>
      </c>
    </row>
    <row r="1827" spans="2:2" x14ac:dyDescent="0.35">
      <c r="B1827">
        <v>1921</v>
      </c>
    </row>
    <row r="1828" spans="2:2" x14ac:dyDescent="0.35">
      <c r="B1828">
        <v>1922</v>
      </c>
    </row>
    <row r="1829" spans="2:2" x14ac:dyDescent="0.35">
      <c r="B1829">
        <v>1923</v>
      </c>
    </row>
    <row r="1830" spans="2:2" x14ac:dyDescent="0.35">
      <c r="B1830">
        <v>1924</v>
      </c>
    </row>
    <row r="1831" spans="2:2" x14ac:dyDescent="0.35">
      <c r="B1831">
        <v>1925</v>
      </c>
    </row>
    <row r="1832" spans="2:2" x14ac:dyDescent="0.35">
      <c r="B1832">
        <v>1926</v>
      </c>
    </row>
    <row r="1833" spans="2:2" x14ac:dyDescent="0.35">
      <c r="B1833">
        <v>1927</v>
      </c>
    </row>
    <row r="1834" spans="2:2" x14ac:dyDescent="0.35">
      <c r="B1834">
        <v>1928</v>
      </c>
    </row>
    <row r="1835" spans="2:2" x14ac:dyDescent="0.35">
      <c r="B1835">
        <v>1929</v>
      </c>
    </row>
    <row r="1836" spans="2:2" x14ac:dyDescent="0.35">
      <c r="B1836">
        <v>1930</v>
      </c>
    </row>
    <row r="1837" spans="2:2" x14ac:dyDescent="0.35">
      <c r="B1837">
        <v>1931</v>
      </c>
    </row>
    <row r="1838" spans="2:2" x14ac:dyDescent="0.35">
      <c r="B1838">
        <v>1932</v>
      </c>
    </row>
    <row r="1839" spans="2:2" x14ac:dyDescent="0.35">
      <c r="B1839">
        <v>1933</v>
      </c>
    </row>
    <row r="1840" spans="2:2" x14ac:dyDescent="0.35">
      <c r="B1840">
        <v>1934</v>
      </c>
    </row>
    <row r="1841" spans="2:2" x14ac:dyDescent="0.35">
      <c r="B1841">
        <v>1935</v>
      </c>
    </row>
    <row r="1842" spans="2:2" x14ac:dyDescent="0.35">
      <c r="B1842">
        <v>1936</v>
      </c>
    </row>
    <row r="1843" spans="2:2" x14ac:dyDescent="0.35">
      <c r="B1843">
        <v>1937</v>
      </c>
    </row>
    <row r="1844" spans="2:2" x14ac:dyDescent="0.35">
      <c r="B1844">
        <v>1938</v>
      </c>
    </row>
    <row r="1845" spans="2:2" x14ac:dyDescent="0.35">
      <c r="B1845">
        <v>1939</v>
      </c>
    </row>
    <row r="1846" spans="2:2" x14ac:dyDescent="0.35">
      <c r="B1846">
        <v>1940</v>
      </c>
    </row>
    <row r="1847" spans="2:2" x14ac:dyDescent="0.35">
      <c r="B1847">
        <v>1941</v>
      </c>
    </row>
    <row r="1848" spans="2:2" x14ac:dyDescent="0.35">
      <c r="B1848">
        <v>1942</v>
      </c>
    </row>
    <row r="1849" spans="2:2" x14ac:dyDescent="0.35">
      <c r="B1849">
        <v>1943</v>
      </c>
    </row>
    <row r="1850" spans="2:2" x14ac:dyDescent="0.35">
      <c r="B1850">
        <v>1944</v>
      </c>
    </row>
    <row r="1851" spans="2:2" x14ac:dyDescent="0.35">
      <c r="B1851">
        <v>1945</v>
      </c>
    </row>
    <row r="1852" spans="2:2" x14ac:dyDescent="0.35">
      <c r="B1852">
        <v>1946</v>
      </c>
    </row>
    <row r="1853" spans="2:2" x14ac:dyDescent="0.35">
      <c r="B1853">
        <v>1947</v>
      </c>
    </row>
    <row r="1854" spans="2:2" x14ac:dyDescent="0.35">
      <c r="B1854">
        <v>1948</v>
      </c>
    </row>
    <row r="1855" spans="2:2" x14ac:dyDescent="0.35">
      <c r="B1855">
        <v>1949</v>
      </c>
    </row>
    <row r="1856" spans="2:2" x14ac:dyDescent="0.35">
      <c r="B1856">
        <v>1950</v>
      </c>
    </row>
    <row r="1857" spans="2:2" x14ac:dyDescent="0.35">
      <c r="B1857">
        <v>1951</v>
      </c>
    </row>
    <row r="1858" spans="2:2" x14ac:dyDescent="0.35">
      <c r="B1858">
        <v>1952</v>
      </c>
    </row>
    <row r="1859" spans="2:2" x14ac:dyDescent="0.35">
      <c r="B1859">
        <v>1953</v>
      </c>
    </row>
    <row r="1860" spans="2:2" x14ac:dyDescent="0.35">
      <c r="B1860">
        <v>1954</v>
      </c>
    </row>
    <row r="1861" spans="2:2" x14ac:dyDescent="0.35">
      <c r="B1861">
        <v>1955</v>
      </c>
    </row>
    <row r="1862" spans="2:2" x14ac:dyDescent="0.35">
      <c r="B1862">
        <v>1956</v>
      </c>
    </row>
    <row r="1863" spans="2:2" x14ac:dyDescent="0.35">
      <c r="B1863">
        <v>1957</v>
      </c>
    </row>
    <row r="1864" spans="2:2" x14ac:dyDescent="0.35">
      <c r="B1864">
        <v>1958</v>
      </c>
    </row>
    <row r="1865" spans="2:2" x14ac:dyDescent="0.35">
      <c r="B1865">
        <v>1959</v>
      </c>
    </row>
    <row r="1866" spans="2:2" x14ac:dyDescent="0.35">
      <c r="B1866">
        <v>1960</v>
      </c>
    </row>
    <row r="1867" spans="2:2" x14ac:dyDescent="0.35">
      <c r="B1867">
        <v>1961</v>
      </c>
    </row>
    <row r="1868" spans="2:2" x14ac:dyDescent="0.35">
      <c r="B1868">
        <v>1962</v>
      </c>
    </row>
    <row r="1869" spans="2:2" x14ac:dyDescent="0.35">
      <c r="B1869">
        <v>1963</v>
      </c>
    </row>
    <row r="1870" spans="2:2" x14ac:dyDescent="0.35">
      <c r="B1870">
        <v>1964</v>
      </c>
    </row>
    <row r="1871" spans="2:2" x14ac:dyDescent="0.35">
      <c r="B1871">
        <v>1965</v>
      </c>
    </row>
    <row r="1872" spans="2:2" x14ac:dyDescent="0.35">
      <c r="B1872">
        <v>1966</v>
      </c>
    </row>
    <row r="1873" spans="2:2" x14ac:dyDescent="0.35">
      <c r="B1873">
        <v>1967</v>
      </c>
    </row>
    <row r="1874" spans="2:2" x14ac:dyDescent="0.35">
      <c r="B1874">
        <v>1968</v>
      </c>
    </row>
    <row r="1875" spans="2:2" x14ac:dyDescent="0.35">
      <c r="B1875">
        <v>1969</v>
      </c>
    </row>
    <row r="1876" spans="2:2" x14ac:dyDescent="0.35">
      <c r="B1876">
        <v>1970</v>
      </c>
    </row>
    <row r="1877" spans="2:2" x14ac:dyDescent="0.35">
      <c r="B1877">
        <v>1971</v>
      </c>
    </row>
    <row r="1878" spans="2:2" x14ac:dyDescent="0.35">
      <c r="B1878">
        <v>1972</v>
      </c>
    </row>
    <row r="1879" spans="2:2" x14ac:dyDescent="0.35">
      <c r="B1879">
        <v>1973</v>
      </c>
    </row>
    <row r="1880" spans="2:2" x14ac:dyDescent="0.35">
      <c r="B1880">
        <v>1974</v>
      </c>
    </row>
    <row r="1881" spans="2:2" x14ac:dyDescent="0.35">
      <c r="B1881">
        <v>1975</v>
      </c>
    </row>
    <row r="1882" spans="2:2" x14ac:dyDescent="0.35">
      <c r="B1882">
        <v>1976</v>
      </c>
    </row>
    <row r="1883" spans="2:2" x14ac:dyDescent="0.35">
      <c r="B1883">
        <v>1977</v>
      </c>
    </row>
    <row r="1884" spans="2:2" x14ac:dyDescent="0.35">
      <c r="B1884">
        <v>1978</v>
      </c>
    </row>
    <row r="1885" spans="2:2" x14ac:dyDescent="0.35">
      <c r="B1885">
        <v>1979</v>
      </c>
    </row>
    <row r="1886" spans="2:2" x14ac:dyDescent="0.35">
      <c r="B1886">
        <v>1980</v>
      </c>
    </row>
    <row r="1887" spans="2:2" x14ac:dyDescent="0.35">
      <c r="B1887">
        <v>1981</v>
      </c>
    </row>
    <row r="1888" spans="2:2" x14ac:dyDescent="0.35">
      <c r="B1888">
        <v>1982</v>
      </c>
    </row>
    <row r="1889" spans="2:2" x14ac:dyDescent="0.35">
      <c r="B1889">
        <v>1983</v>
      </c>
    </row>
    <row r="1890" spans="2:2" x14ac:dyDescent="0.35">
      <c r="B1890">
        <v>1984</v>
      </c>
    </row>
    <row r="1891" spans="2:2" x14ac:dyDescent="0.35">
      <c r="B1891">
        <v>1985</v>
      </c>
    </row>
    <row r="1892" spans="2:2" x14ac:dyDescent="0.35">
      <c r="B1892">
        <v>1986</v>
      </c>
    </row>
    <row r="1893" spans="2:2" x14ac:dyDescent="0.35">
      <c r="B1893">
        <v>1987</v>
      </c>
    </row>
    <row r="1894" spans="2:2" x14ac:dyDescent="0.35">
      <c r="B1894">
        <v>1988</v>
      </c>
    </row>
    <row r="1895" spans="2:2" x14ac:dyDescent="0.35">
      <c r="B1895">
        <v>1989</v>
      </c>
    </row>
    <row r="1896" spans="2:2" x14ac:dyDescent="0.35">
      <c r="B1896">
        <v>1990</v>
      </c>
    </row>
    <row r="1897" spans="2:2" x14ac:dyDescent="0.35">
      <c r="B1897">
        <v>1991</v>
      </c>
    </row>
    <row r="1898" spans="2:2" x14ac:dyDescent="0.35">
      <c r="B1898">
        <v>1992</v>
      </c>
    </row>
    <row r="1899" spans="2:2" x14ac:dyDescent="0.35">
      <c r="B1899">
        <v>1993</v>
      </c>
    </row>
    <row r="1900" spans="2:2" x14ac:dyDescent="0.35">
      <c r="B1900">
        <v>1994</v>
      </c>
    </row>
    <row r="1901" spans="2:2" x14ac:dyDescent="0.35">
      <c r="B1901">
        <v>1995</v>
      </c>
    </row>
    <row r="1902" spans="2:2" x14ac:dyDescent="0.35">
      <c r="B1902">
        <v>1996</v>
      </c>
    </row>
    <row r="1903" spans="2:2" x14ac:dyDescent="0.35">
      <c r="B1903">
        <v>1997</v>
      </c>
    </row>
    <row r="1904" spans="2:2" x14ac:dyDescent="0.35">
      <c r="B1904">
        <v>1998</v>
      </c>
    </row>
    <row r="1905" spans="2:2" x14ac:dyDescent="0.35">
      <c r="B1905">
        <v>1999</v>
      </c>
    </row>
    <row r="1906" spans="2:2" x14ac:dyDescent="0.35">
      <c r="B1906">
        <v>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</vt:lpstr>
      <vt:lpstr>List</vt:lpstr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2018-08-08T18:22:15Z</dcterms:created>
  <dcterms:modified xsi:type="dcterms:W3CDTF">2018-08-08T18:39:56Z</dcterms:modified>
</cp:coreProperties>
</file>